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2645" windowHeight="8490" activeTab="0"/>
  </bookViews>
  <sheets>
    <sheet name="F-44-01" sheetId="1" r:id="rId1"/>
  </sheets>
  <definedNames>
    <definedName name="_xlnm.Print_Area" localSheetId="0">'F-44-01'!$B$2:$Z$52</definedName>
  </definedNames>
  <calcPr fullCalcOnLoad="1"/>
</workbook>
</file>

<file path=xl/sharedStrings.xml><?xml version="1.0" encoding="utf-8"?>
<sst xmlns="http://schemas.openxmlformats.org/spreadsheetml/2006/main" count="45" uniqueCount="41">
  <si>
    <t>年</t>
  </si>
  <si>
    <t>月</t>
  </si>
  <si>
    <t>日</t>
  </si>
  <si>
    <t>電子メールアドレス</t>
  </si>
  <si>
    <t>ＦＡＸ</t>
  </si>
  <si>
    <t>（注）</t>
  </si>
  <si>
    <t>申請者(企業)名</t>
  </si>
  <si>
    <t>申請部門(事業部名等)</t>
  </si>
  <si>
    <t>申請代表者・役職</t>
  </si>
  <si>
    <t>所在地</t>
  </si>
  <si>
    <t>　</t>
  </si>
  <si>
    <t>申請日</t>
  </si>
  <si>
    <t>申請対象の製品分類別名（PCR-No）</t>
  </si>
  <si>
    <t>申請製品名(名称・型式）</t>
  </si>
  <si>
    <t>電話</t>
  </si>
  <si>
    <t>〒</t>
  </si>
  <si>
    <t>Win7対応版</t>
  </si>
  <si>
    <t>3ヶ月</t>
  </si>
  <si>
    <t>6ヶ月</t>
  </si>
  <si>
    <t>12ヶ月</t>
  </si>
  <si>
    <t>申請済</t>
  </si>
  <si>
    <t>（</t>
  </si>
  <si>
    <t>第</t>
  </si>
  <si>
    <t>回</t>
  </si>
  <si>
    <t>予定）</t>
  </si>
  <si>
    <t>システム認定企業</t>
  </si>
  <si>
    <t>（内部検証）</t>
  </si>
  <si>
    <t>検証申請状況</t>
  </si>
  <si>
    <t>Win XP,Vista対応版</t>
  </si>
  <si>
    <t>文書管理番号(対応規程番号)：F-44-01 (R-07-05)</t>
  </si>
  <si>
    <t>本申請書は、エコリーフ事業室への電子送付とする。</t>
  </si>
  <si>
    <t>(複数PCRの場合、全て記入)</t>
  </si>
  <si>
    <t>※ｼｽﾃﾑ認定企業は製品事業体名記入</t>
  </si>
  <si>
    <t xml:space="preserve">エコリーフ環境ラベル　ラベル作成支援ｼｽﾃﾑ貸出申請書 </t>
  </si>
  <si>
    <t>社団法人産業環境管理協会エコリーフ事業室殿
　下記のエコリーフ環境ラベル作成支援システムの貸出を申請いたします。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</si>
  <si>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貸出希望ソフトVer.</t>
  </si>
  <si>
    <t>貸出開始日</t>
  </si>
  <si>
    <t>貸出希望　月数</t>
  </si>
  <si>
    <t>HPからﾀﾞｳﾝﾛｰﾄﾞ</t>
  </si>
  <si>
    <t>貸出方法</t>
  </si>
  <si>
    <r>
      <t>CD-Rｿﾌﾄ送付</t>
    </r>
    <r>
      <rPr>
        <b/>
        <sz val="9"/>
        <rFont val="ＭＳ 明朝"/>
        <family val="1"/>
      </rPr>
      <t>（※送料代、別途税込￥500円）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</si>
</sst>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0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MS UI Gothic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 quotePrefix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 quotePrefix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justify" vertical="center"/>
    </xf>
    <xf numFmtId="49" fontId="5" fillId="0" borderId="17" xfId="0" applyNumberFormat="1" applyFont="1" applyBorder="1" applyAlignment="1">
      <alignment horizontal="justify" vertical="center"/>
    </xf>
    <xf numFmtId="49" fontId="4" fillId="0" borderId="19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vertical="top" wrapText="1"/>
    </xf>
    <xf numFmtId="49" fontId="6" fillId="0" borderId="23" xfId="0" applyNumberFormat="1" applyFont="1" applyBorder="1" applyAlignment="1">
      <alignment vertical="top" wrapText="1"/>
    </xf>
    <xf numFmtId="49" fontId="6" fillId="0" borderId="24" xfId="0" applyNumberFormat="1" applyFont="1" applyBorder="1" applyAlignment="1">
      <alignment vertical="top" wrapText="1"/>
    </xf>
    <xf numFmtId="49" fontId="6" fillId="0" borderId="25" xfId="0" applyNumberFormat="1" applyFont="1" applyBorder="1" applyAlignment="1">
      <alignment vertical="top" wrapText="1"/>
    </xf>
    <xf numFmtId="49" fontId="6" fillId="0" borderId="26" xfId="0" applyNumberFormat="1" applyFont="1" applyBorder="1" applyAlignment="1">
      <alignment vertical="top" wrapText="1"/>
    </xf>
    <xf numFmtId="49" fontId="6" fillId="0" borderId="27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28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 quotePrefix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7" fillId="0" borderId="29" xfId="43" applyNumberFormat="1" applyBorder="1" applyAlignment="1" applyProtection="1">
      <alignment horizontal="left" vertical="center"/>
      <protection/>
    </xf>
    <xf numFmtId="49" fontId="6" fillId="0" borderId="14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3"/>
  <sheetViews>
    <sheetView showGridLines="0" tabSelected="1" zoomScalePageLayoutView="0" workbookViewId="0" topLeftCell="A1">
      <selection activeCell="AE37" sqref="AE37"/>
    </sheetView>
  </sheetViews>
  <sheetFormatPr defaultColWidth="9.00390625" defaultRowHeight="13.5"/>
  <cols>
    <col min="1" max="1" width="3.625" style="1" customWidth="1"/>
    <col min="2" max="2" width="3.75390625" style="1" customWidth="1"/>
    <col min="3" max="9" width="3.875" style="1" customWidth="1"/>
    <col min="10" max="39" width="3.625" style="1" customWidth="1"/>
    <col min="40" max="16384" width="9.00390625" style="1" customWidth="1"/>
  </cols>
  <sheetData>
    <row r="1" spans="3:11" ht="8.25" customHeight="1">
      <c r="C1" s="2"/>
      <c r="D1" s="2"/>
      <c r="E1" s="2"/>
      <c r="F1" s="2"/>
      <c r="G1" s="2"/>
      <c r="H1" s="2"/>
      <c r="I1" s="2"/>
      <c r="J1" s="2"/>
      <c r="K1" s="2"/>
    </row>
    <row r="2" spans="2:26" ht="9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2:26" ht="14.25">
      <c r="B3" s="6"/>
      <c r="C3" s="2"/>
      <c r="D3" s="2"/>
      <c r="E3" s="2"/>
      <c r="F3" s="2"/>
      <c r="G3" s="2"/>
      <c r="H3" s="2"/>
      <c r="I3" s="2"/>
      <c r="J3" s="2"/>
      <c r="K3" s="2"/>
      <c r="L3" s="7"/>
      <c r="M3" s="7"/>
      <c r="N3" s="37"/>
      <c r="O3" s="35" t="s">
        <v>29</v>
      </c>
      <c r="P3" s="36"/>
      <c r="Q3" s="36"/>
      <c r="R3" s="36"/>
      <c r="S3" s="36"/>
      <c r="T3" s="36"/>
      <c r="U3" s="36"/>
      <c r="V3" s="36"/>
      <c r="W3" s="36"/>
      <c r="X3" s="36"/>
      <c r="Y3" s="34"/>
      <c r="Z3" s="8"/>
    </row>
    <row r="4" spans="2:26" ht="7.5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8"/>
    </row>
    <row r="5" spans="2:26" ht="22.5" customHeight="1">
      <c r="B5" s="6"/>
      <c r="C5" s="70" t="s">
        <v>33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8"/>
    </row>
    <row r="6" spans="2:26" ht="13.5" customHeight="1">
      <c r="B6" s="6"/>
      <c r="C6" s="2"/>
      <c r="D6" s="2"/>
      <c r="E6" s="2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2"/>
      <c r="X6" s="2"/>
      <c r="Y6" s="2"/>
      <c r="Z6" s="8"/>
    </row>
    <row r="7" spans="2:26" ht="37.5" customHeight="1">
      <c r="B7" s="6"/>
      <c r="C7" s="72" t="s">
        <v>34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8"/>
    </row>
    <row r="8" spans="2:26" ht="6" customHeight="1" thickBot="1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8"/>
    </row>
    <row r="9" spans="2:26" ht="13.5" customHeight="1" thickBot="1">
      <c r="B9" s="11"/>
      <c r="C9" s="53" t="s">
        <v>11</v>
      </c>
      <c r="D9" s="53"/>
      <c r="E9" s="53"/>
      <c r="F9" s="53"/>
      <c r="G9" s="53"/>
      <c r="H9" s="53"/>
      <c r="I9" s="12"/>
      <c r="J9" s="13">
        <v>20</v>
      </c>
      <c r="K9" s="26"/>
      <c r="L9" s="13" t="s">
        <v>0</v>
      </c>
      <c r="M9" s="26"/>
      <c r="N9" s="13" t="s">
        <v>1</v>
      </c>
      <c r="O9" s="26"/>
      <c r="P9" s="13" t="s">
        <v>2</v>
      </c>
      <c r="Q9" s="12"/>
      <c r="R9" s="12"/>
      <c r="S9" s="12"/>
      <c r="Z9" s="14"/>
    </row>
    <row r="10" spans="2:26" ht="6" customHeight="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4"/>
    </row>
    <row r="11" spans="2:26" ht="6" customHeight="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4"/>
    </row>
    <row r="12" spans="2:26" ht="13.5" customHeight="1">
      <c r="B12" s="11"/>
      <c r="C12" s="15" t="s">
        <v>12</v>
      </c>
      <c r="D12" s="15"/>
      <c r="E12" s="15"/>
      <c r="F12" s="15"/>
      <c r="G12" s="15"/>
      <c r="H12" s="15"/>
      <c r="I12" s="15"/>
      <c r="J12" s="12"/>
      <c r="K12" s="13"/>
      <c r="L12" s="12"/>
      <c r="M12" s="13"/>
      <c r="N12" s="53"/>
      <c r="O12" s="66"/>
      <c r="P12" s="16"/>
      <c r="Q12" s="12"/>
      <c r="R12" s="13"/>
      <c r="S12" s="17"/>
      <c r="T12" s="13"/>
      <c r="U12" s="52"/>
      <c r="V12" s="52"/>
      <c r="W12" s="18"/>
      <c r="X12" s="12"/>
      <c r="Y12" s="12"/>
      <c r="Z12" s="14"/>
    </row>
    <row r="13" spans="2:26" ht="6" customHeight="1" thickBot="1">
      <c r="B13" s="11"/>
      <c r="C13" s="15"/>
      <c r="D13" s="15"/>
      <c r="E13" s="15"/>
      <c r="F13" s="15"/>
      <c r="G13" s="15"/>
      <c r="H13" s="15"/>
      <c r="I13" s="15"/>
      <c r="J13" s="12"/>
      <c r="K13" s="13"/>
      <c r="L13" s="17"/>
      <c r="M13" s="13"/>
      <c r="N13" s="17"/>
      <c r="O13" s="18"/>
      <c r="P13" s="16"/>
      <c r="Q13" s="12"/>
      <c r="R13" s="13"/>
      <c r="S13" s="17"/>
      <c r="T13" s="13"/>
      <c r="U13" s="17"/>
      <c r="V13" s="18"/>
      <c r="W13" s="18"/>
      <c r="X13" s="12"/>
      <c r="Y13" s="12"/>
      <c r="Z13" s="14"/>
    </row>
    <row r="14" spans="2:26" ht="20.25" customHeight="1">
      <c r="B14" s="11"/>
      <c r="C14" s="49" t="s">
        <v>31</v>
      </c>
      <c r="D14" s="49"/>
      <c r="E14" s="49"/>
      <c r="F14" s="49"/>
      <c r="G14" s="49"/>
      <c r="H14" s="49"/>
      <c r="I14" s="49"/>
      <c r="J14" s="60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  <c r="Z14" s="14"/>
    </row>
    <row r="15" spans="2:26" ht="24" customHeight="1" thickBot="1">
      <c r="B15" s="11"/>
      <c r="C15" s="49" t="s">
        <v>32</v>
      </c>
      <c r="D15" s="49"/>
      <c r="E15" s="49"/>
      <c r="F15" s="49"/>
      <c r="G15" s="49"/>
      <c r="H15" s="49"/>
      <c r="I15" s="49"/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5"/>
      <c r="Z15" s="14"/>
    </row>
    <row r="16" spans="2:26" ht="6" customHeight="1" thickBo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31"/>
      <c r="R16" s="12"/>
      <c r="S16" s="12"/>
      <c r="T16" s="12"/>
      <c r="U16" s="12"/>
      <c r="V16" s="12"/>
      <c r="W16" s="12"/>
      <c r="X16" s="12"/>
      <c r="Y16" s="12"/>
      <c r="Z16" s="14"/>
    </row>
    <row r="17" spans="2:26" ht="13.5" customHeight="1">
      <c r="B17" s="11"/>
      <c r="C17" s="53" t="s">
        <v>13</v>
      </c>
      <c r="D17" s="53"/>
      <c r="E17" s="53"/>
      <c r="F17" s="53"/>
      <c r="G17" s="53"/>
      <c r="H17" s="53"/>
      <c r="I17" s="53"/>
      <c r="J17" s="60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  <c r="Z17" s="14"/>
    </row>
    <row r="18" spans="2:26" ht="13.5" customHeight="1" thickBot="1">
      <c r="B18" s="11"/>
      <c r="C18" s="12"/>
      <c r="D18" s="12"/>
      <c r="E18" s="12"/>
      <c r="F18" s="12"/>
      <c r="G18" s="12"/>
      <c r="H18" s="12"/>
      <c r="I18" s="12"/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5"/>
      <c r="Z18" s="14"/>
    </row>
    <row r="19" spans="2:26" ht="13.5" customHeight="1">
      <c r="B19" s="11"/>
      <c r="C19" s="12"/>
      <c r="D19" s="12"/>
      <c r="E19" s="12"/>
      <c r="F19" s="12"/>
      <c r="G19" s="12"/>
      <c r="H19" s="12"/>
      <c r="I19" s="12"/>
      <c r="J19" s="13"/>
      <c r="K19" s="21"/>
      <c r="L19" s="13"/>
      <c r="M19" s="21"/>
      <c r="N19" s="13"/>
      <c r="O19" s="13"/>
      <c r="P19" s="13"/>
      <c r="Q19" s="12"/>
      <c r="R19" s="12"/>
      <c r="S19" s="12"/>
      <c r="T19" s="12"/>
      <c r="U19" s="12"/>
      <c r="V19" s="12"/>
      <c r="W19" s="12"/>
      <c r="X19" s="12"/>
      <c r="Y19" s="12"/>
      <c r="Z19" s="14"/>
    </row>
    <row r="20" spans="2:26" ht="6" customHeight="1" thickBot="1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4"/>
    </row>
    <row r="21" spans="2:26" ht="13.5" customHeight="1" thickBot="1">
      <c r="B21" s="11"/>
      <c r="C21" s="12" t="s">
        <v>6</v>
      </c>
      <c r="D21" s="12"/>
      <c r="E21" s="12"/>
      <c r="F21" s="12"/>
      <c r="G21" s="12"/>
      <c r="H21" s="12"/>
      <c r="I21" s="12"/>
      <c r="J21" s="54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6"/>
      <c r="Z21" s="14"/>
    </row>
    <row r="22" spans="2:26" ht="6" customHeight="1" thickBot="1">
      <c r="B22" s="11"/>
      <c r="C22" s="12"/>
      <c r="D22" s="12"/>
      <c r="E22" s="12"/>
      <c r="F22" s="12"/>
      <c r="G22" s="12"/>
      <c r="H22" s="12"/>
      <c r="I22" s="12"/>
      <c r="J22" s="12"/>
      <c r="K22" s="10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4"/>
    </row>
    <row r="23" spans="2:26" ht="13.5" customHeight="1" thickBot="1">
      <c r="B23" s="11"/>
      <c r="C23" s="12" t="s">
        <v>7</v>
      </c>
      <c r="D23" s="12"/>
      <c r="E23" s="12"/>
      <c r="F23" s="12"/>
      <c r="G23" s="12"/>
      <c r="H23" s="12"/>
      <c r="I23" s="12"/>
      <c r="J23" s="54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6"/>
      <c r="Z23" s="14"/>
    </row>
    <row r="24" spans="2:26" ht="6" customHeight="1" thickBo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20"/>
      <c r="S24" s="12"/>
      <c r="T24" s="12"/>
      <c r="U24" s="12"/>
      <c r="V24" s="12"/>
      <c r="W24" s="12"/>
      <c r="X24" s="12"/>
      <c r="Y24" s="12"/>
      <c r="Z24" s="14"/>
    </row>
    <row r="25" spans="2:26" ht="27.75" customHeight="1" thickBot="1">
      <c r="B25" s="11"/>
      <c r="C25" s="12" t="s">
        <v>8</v>
      </c>
      <c r="D25" s="12"/>
      <c r="E25" s="12"/>
      <c r="F25" s="12"/>
      <c r="G25" s="12"/>
      <c r="H25" s="12"/>
      <c r="I25" s="12"/>
      <c r="J25" s="5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9"/>
      <c r="Z25" s="14"/>
    </row>
    <row r="26" spans="2:26" ht="6" customHeight="1" thickBo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20"/>
      <c r="S26" s="12"/>
      <c r="T26" s="12"/>
      <c r="U26" s="12"/>
      <c r="V26" s="12"/>
      <c r="W26" s="12"/>
      <c r="X26" s="12"/>
      <c r="Y26" s="12"/>
      <c r="Z26" s="14"/>
    </row>
    <row r="27" spans="2:26" ht="13.5" customHeight="1" thickBot="1">
      <c r="B27" s="11"/>
      <c r="C27" s="12"/>
      <c r="D27" s="12" t="s">
        <v>3</v>
      </c>
      <c r="E27" s="12"/>
      <c r="F27" s="12"/>
      <c r="G27" s="12"/>
      <c r="H27" s="12"/>
      <c r="I27" s="12"/>
      <c r="J27" s="74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6"/>
      <c r="Z27" s="14"/>
    </row>
    <row r="28" spans="2:26" ht="6" customHeight="1" thickBo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4"/>
    </row>
    <row r="29" spans="2:26" ht="13.5" customHeight="1" thickBot="1">
      <c r="B29" s="11"/>
      <c r="C29" s="12"/>
      <c r="D29" s="12" t="s">
        <v>14</v>
      </c>
      <c r="E29" s="12"/>
      <c r="F29" s="12"/>
      <c r="G29" s="12"/>
      <c r="H29" s="12"/>
      <c r="I29" s="12"/>
      <c r="J29" s="54"/>
      <c r="K29" s="55"/>
      <c r="L29" s="55"/>
      <c r="M29" s="55"/>
      <c r="N29" s="55"/>
      <c r="O29" s="55"/>
      <c r="P29" s="55"/>
      <c r="Q29" s="56"/>
      <c r="R29" s="12"/>
      <c r="S29" s="12"/>
      <c r="T29" s="12"/>
      <c r="U29" s="12"/>
      <c r="V29" s="12"/>
      <c r="W29" s="12"/>
      <c r="X29" s="12"/>
      <c r="Y29" s="12"/>
      <c r="Z29" s="14"/>
    </row>
    <row r="30" spans="2:26" s="25" customFormat="1" ht="6" customHeight="1" thickBo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</row>
    <row r="31" spans="2:26" ht="13.5" customHeight="1" thickBot="1">
      <c r="B31" s="11"/>
      <c r="C31" s="12"/>
      <c r="D31" s="12" t="s">
        <v>4</v>
      </c>
      <c r="E31" s="12"/>
      <c r="F31" s="12"/>
      <c r="G31" s="12"/>
      <c r="H31" s="12"/>
      <c r="I31" s="12"/>
      <c r="J31" s="54"/>
      <c r="K31" s="55"/>
      <c r="L31" s="55"/>
      <c r="M31" s="55"/>
      <c r="N31" s="55"/>
      <c r="O31" s="55"/>
      <c r="P31" s="55"/>
      <c r="Q31" s="56"/>
      <c r="R31" s="12"/>
      <c r="S31" s="12"/>
      <c r="T31" s="12"/>
      <c r="U31" s="12"/>
      <c r="V31" s="12"/>
      <c r="W31" s="12"/>
      <c r="X31" s="12"/>
      <c r="Y31" s="12"/>
      <c r="Z31" s="14"/>
    </row>
    <row r="32" spans="2:26" ht="6" customHeight="1" thickBo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4"/>
    </row>
    <row r="33" spans="2:26" ht="27.75" customHeight="1">
      <c r="B33" s="11"/>
      <c r="C33" s="72" t="s">
        <v>9</v>
      </c>
      <c r="D33" s="72"/>
      <c r="E33" s="72"/>
      <c r="F33" s="72"/>
      <c r="G33" s="72"/>
      <c r="H33" s="72"/>
      <c r="I33" s="10"/>
      <c r="J33" s="38" t="s">
        <v>15</v>
      </c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40"/>
      <c r="Z33" s="14"/>
    </row>
    <row r="34" spans="2:26" ht="20.25" customHeight="1" thickBot="1">
      <c r="B34" s="11"/>
      <c r="C34" s="10"/>
      <c r="D34" s="10"/>
      <c r="E34" s="10"/>
      <c r="F34" s="10"/>
      <c r="G34" s="10"/>
      <c r="H34" s="10"/>
      <c r="I34" s="10"/>
      <c r="J34" s="41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3"/>
      <c r="Z34" s="14"/>
    </row>
    <row r="35" spans="2:26" ht="13.5" customHeight="1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4"/>
    </row>
    <row r="36" spans="2:26" ht="6" customHeight="1" thickBo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4"/>
    </row>
    <row r="37" spans="2:26" ht="13.5" customHeight="1" thickBot="1">
      <c r="B37" s="11"/>
      <c r="C37" s="15" t="s">
        <v>36</v>
      </c>
      <c r="D37" s="15"/>
      <c r="E37" s="15"/>
      <c r="F37" s="15"/>
      <c r="G37" s="15"/>
      <c r="H37" s="15"/>
      <c r="I37" s="15"/>
      <c r="J37" s="13">
        <v>20</v>
      </c>
      <c r="K37" s="26"/>
      <c r="L37" s="13" t="s">
        <v>0</v>
      </c>
      <c r="M37" s="26"/>
      <c r="N37" s="13" t="s">
        <v>1</v>
      </c>
      <c r="O37" s="26"/>
      <c r="P37" s="13" t="s">
        <v>2</v>
      </c>
      <c r="Q37" s="15"/>
      <c r="R37" s="13"/>
      <c r="S37" s="13"/>
      <c r="T37" s="13"/>
      <c r="U37" s="13"/>
      <c r="V37" s="13"/>
      <c r="W37" s="13"/>
      <c r="X37" s="13"/>
      <c r="Y37" s="12"/>
      <c r="Z37" s="14"/>
    </row>
    <row r="38" spans="2:26" ht="8.25" customHeight="1" thickBo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4"/>
    </row>
    <row r="39" spans="2:33" ht="13.5" customHeight="1" thickBot="1">
      <c r="B39" s="11"/>
      <c r="C39" s="15" t="s">
        <v>35</v>
      </c>
      <c r="D39" s="15"/>
      <c r="E39" s="15"/>
      <c r="F39" s="15"/>
      <c r="G39" s="15"/>
      <c r="H39" s="15"/>
      <c r="I39" s="15"/>
      <c r="J39" s="44"/>
      <c r="K39" s="48" t="s">
        <v>16</v>
      </c>
      <c r="L39" s="15"/>
      <c r="M39" s="15"/>
      <c r="N39" s="15"/>
      <c r="O39" s="15"/>
      <c r="P39" s="44"/>
      <c r="Q39" s="50" t="s">
        <v>28</v>
      </c>
      <c r="R39" s="51"/>
      <c r="S39" s="51"/>
      <c r="T39" s="51"/>
      <c r="U39" s="51"/>
      <c r="W39" s="12" t="s">
        <v>10</v>
      </c>
      <c r="X39" s="2"/>
      <c r="Z39" s="8"/>
      <c r="AD39" s="15"/>
      <c r="AE39" s="15"/>
      <c r="AF39" s="15"/>
      <c r="AG39" s="12"/>
    </row>
    <row r="40" spans="2:33" ht="8.25" customHeight="1" thickBot="1">
      <c r="B40" s="11"/>
      <c r="C40" s="15"/>
      <c r="D40" s="15"/>
      <c r="E40" s="15"/>
      <c r="F40" s="15"/>
      <c r="G40" s="15"/>
      <c r="H40" s="15"/>
      <c r="I40" s="15"/>
      <c r="J40" s="47"/>
      <c r="K40" s="15"/>
      <c r="L40" s="15"/>
      <c r="M40" s="15"/>
      <c r="N40" s="15"/>
      <c r="O40" s="15"/>
      <c r="P40" s="47"/>
      <c r="Q40" s="12"/>
      <c r="R40" s="46"/>
      <c r="S40" s="46"/>
      <c r="T40" s="46"/>
      <c r="U40" s="46"/>
      <c r="W40" s="12"/>
      <c r="X40" s="2"/>
      <c r="Z40" s="8"/>
      <c r="AD40" s="15"/>
      <c r="AE40" s="15"/>
      <c r="AF40" s="15"/>
      <c r="AG40" s="12"/>
    </row>
    <row r="41" spans="2:33" ht="13.5" customHeight="1" thickBot="1">
      <c r="B41" s="11"/>
      <c r="C41" s="15" t="s">
        <v>39</v>
      </c>
      <c r="D41" s="15"/>
      <c r="E41" s="15"/>
      <c r="F41" s="15"/>
      <c r="G41" s="15"/>
      <c r="H41" s="15"/>
      <c r="I41" s="15"/>
      <c r="J41" s="44"/>
      <c r="K41" s="48" t="s">
        <v>38</v>
      </c>
      <c r="L41" s="15"/>
      <c r="M41" s="15"/>
      <c r="N41" s="15"/>
      <c r="O41" s="15"/>
      <c r="P41" s="44"/>
      <c r="Q41" s="50" t="s">
        <v>40</v>
      </c>
      <c r="R41" s="53"/>
      <c r="S41" s="53"/>
      <c r="T41" s="53"/>
      <c r="U41" s="53"/>
      <c r="V41" s="53"/>
      <c r="W41" s="53"/>
      <c r="X41" s="53"/>
      <c r="Y41" s="53"/>
      <c r="Z41" s="75"/>
      <c r="AD41" s="15"/>
      <c r="AE41" s="15"/>
      <c r="AF41" s="15"/>
      <c r="AG41" s="12"/>
    </row>
    <row r="42" spans="2:26" ht="8.25" customHeight="1" thickBot="1">
      <c r="B42" s="6"/>
      <c r="C42" s="2"/>
      <c r="D42" s="2"/>
      <c r="E42" s="2"/>
      <c r="F42" s="2" t="s">
        <v>10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8"/>
    </row>
    <row r="43" spans="2:26" ht="13.5" customHeight="1" thickBot="1">
      <c r="B43" s="6"/>
      <c r="C43" s="15" t="s">
        <v>37</v>
      </c>
      <c r="D43" s="45"/>
      <c r="E43" s="45"/>
      <c r="F43" s="45"/>
      <c r="G43" s="45"/>
      <c r="H43" s="45"/>
      <c r="I43" s="45"/>
      <c r="J43" s="44"/>
      <c r="K43" s="15" t="s">
        <v>17</v>
      </c>
      <c r="L43" s="15"/>
      <c r="M43" s="45"/>
      <c r="N43" s="44"/>
      <c r="O43" s="46" t="s">
        <v>18</v>
      </c>
      <c r="P43" s="45"/>
      <c r="Q43" s="45"/>
      <c r="R43" s="44"/>
      <c r="S43" s="15" t="s">
        <v>19</v>
      </c>
      <c r="T43" s="45"/>
      <c r="U43" s="45"/>
      <c r="V43" s="45"/>
      <c r="W43" s="45"/>
      <c r="X43" s="45"/>
      <c r="Y43" s="45"/>
      <c r="Z43" s="8"/>
    </row>
    <row r="44" spans="2:26" ht="11.25" customHeight="1" thickBot="1">
      <c r="B44" s="6"/>
      <c r="C44" s="2"/>
      <c r="D44" s="2"/>
      <c r="E44" s="2"/>
      <c r="F44" s="2"/>
      <c r="G44" s="2"/>
      <c r="H44" s="2"/>
      <c r="I44" s="2"/>
      <c r="J44" s="2"/>
      <c r="K44" s="2"/>
      <c r="L44" s="1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2"/>
      <c r="Z44" s="8"/>
    </row>
    <row r="45" spans="2:26" ht="13.5" customHeight="1" thickBot="1">
      <c r="B45" s="6"/>
      <c r="C45" s="12" t="s">
        <v>27</v>
      </c>
      <c r="D45" s="2"/>
      <c r="E45" s="2"/>
      <c r="F45" s="2"/>
      <c r="G45" s="2"/>
      <c r="H45" s="2"/>
      <c r="I45" s="2"/>
      <c r="J45" s="44"/>
      <c r="K45" s="12" t="s">
        <v>20</v>
      </c>
      <c r="L45" s="12"/>
      <c r="M45" s="13" t="s">
        <v>21</v>
      </c>
      <c r="N45" s="13" t="s">
        <v>22</v>
      </c>
      <c r="O45" s="13"/>
      <c r="P45" s="15" t="s">
        <v>23</v>
      </c>
      <c r="Q45" s="15" t="s">
        <v>24</v>
      </c>
      <c r="R45" s="15"/>
      <c r="S45" s="13"/>
      <c r="T45" s="13"/>
      <c r="U45" s="13"/>
      <c r="V45" s="13"/>
      <c r="W45" s="13"/>
      <c r="X45" s="13"/>
      <c r="Y45" s="12"/>
      <c r="Z45" s="14"/>
    </row>
    <row r="46" spans="2:26" ht="7.5" customHeight="1" thickBot="1">
      <c r="B46" s="6"/>
      <c r="C46" s="12"/>
      <c r="D46" s="2"/>
      <c r="E46" s="2"/>
      <c r="F46" s="2"/>
      <c r="G46" s="2"/>
      <c r="H46" s="2"/>
      <c r="I46" s="2"/>
      <c r="J46" s="47"/>
      <c r="K46" s="12"/>
      <c r="L46" s="12"/>
      <c r="M46" s="13"/>
      <c r="N46" s="13"/>
      <c r="O46" s="13"/>
      <c r="P46" s="15"/>
      <c r="Q46" s="15"/>
      <c r="R46" s="15"/>
      <c r="S46" s="13"/>
      <c r="T46" s="13"/>
      <c r="U46" s="13"/>
      <c r="V46" s="13"/>
      <c r="W46" s="13"/>
      <c r="X46" s="13"/>
      <c r="Y46" s="12"/>
      <c r="Z46" s="14"/>
    </row>
    <row r="47" spans="2:26" ht="13.5" customHeight="1" thickBot="1">
      <c r="B47" s="6"/>
      <c r="C47" s="12"/>
      <c r="D47" s="2"/>
      <c r="E47" s="2"/>
      <c r="F47" s="2"/>
      <c r="G47" s="2"/>
      <c r="H47" s="2"/>
      <c r="I47" s="2"/>
      <c r="J47" s="44"/>
      <c r="K47" s="12" t="s">
        <v>25</v>
      </c>
      <c r="L47" s="12"/>
      <c r="M47" s="13"/>
      <c r="N47" s="13"/>
      <c r="O47" s="13"/>
      <c r="P47" s="15" t="s">
        <v>26</v>
      </c>
      <c r="Q47" s="15"/>
      <c r="R47" s="15"/>
      <c r="S47" s="13"/>
      <c r="T47" s="13"/>
      <c r="U47" s="13"/>
      <c r="V47" s="13"/>
      <c r="W47" s="13"/>
      <c r="X47" s="13"/>
      <c r="Y47" s="12"/>
      <c r="Z47" s="14"/>
    </row>
    <row r="48" spans="2:26" ht="14.25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9"/>
    </row>
    <row r="49" spans="2:26" ht="6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2:26" ht="26.25" customHeight="1">
      <c r="B50" s="2"/>
      <c r="C50" s="19" t="s">
        <v>5</v>
      </c>
      <c r="D50" s="2"/>
      <c r="E50" s="67" t="s">
        <v>30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2"/>
    </row>
    <row r="51" spans="2:26" ht="34.5" customHeight="1" hidden="1">
      <c r="B51" s="2"/>
      <c r="C51" s="32"/>
      <c r="D51" s="2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2"/>
    </row>
    <row r="52" spans="2:26" ht="3.75" customHeight="1" hidden="1">
      <c r="B52" s="30"/>
      <c r="C52" s="33"/>
      <c r="D52" s="30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30"/>
    </row>
    <row r="53" spans="2:26" ht="6" customHeight="1">
      <c r="B53" s="2"/>
      <c r="C53" s="3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</sheetData>
  <sheetProtection/>
  <mergeCells count="19">
    <mergeCell ref="E50:Y52"/>
    <mergeCell ref="C5:Y5"/>
    <mergeCell ref="C7:Y7"/>
    <mergeCell ref="J31:Q31"/>
    <mergeCell ref="C33:H33"/>
    <mergeCell ref="C9:H9"/>
    <mergeCell ref="F6:V6"/>
    <mergeCell ref="J27:Y27"/>
    <mergeCell ref="J29:Q29"/>
    <mergeCell ref="Q41:Z41"/>
    <mergeCell ref="U12:V12"/>
    <mergeCell ref="C17:I17"/>
    <mergeCell ref="J21:Y21"/>
    <mergeCell ref="J23:Y23"/>
    <mergeCell ref="J25:Y25"/>
    <mergeCell ref="J17:Y18"/>
    <mergeCell ref="N12:O12"/>
    <mergeCell ref="J14:Y15"/>
    <mergeCell ref="Q39:U39"/>
  </mergeCells>
  <dataValidations count="1">
    <dataValidation type="list" allowBlank="1" showInputMessage="1" showErrorMessage="1" sqref="J39:J41 N43 R43 J45:J47 J43 P39:P41">
      <formula1>"○"</formula1>
    </dataValidation>
  </dataValidations>
  <printOptions/>
  <pageMargins left="0.984251968503937" right="0.7874015748031497" top="0.984251968503937" bottom="0.984251968503937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登録公開更新申請書</dc:title>
  <dc:subject>F-28-02A</dc:subject>
  <dc:creator>エコリーフ事業室</dc:creator>
  <cp:keywords/>
  <dc:description/>
  <cp:lastModifiedBy>hoshino-setsusko</cp:lastModifiedBy>
  <cp:lastPrinted>2011-12-19T03:12:54Z</cp:lastPrinted>
  <dcterms:created xsi:type="dcterms:W3CDTF">2000-08-29T06:54:35Z</dcterms:created>
  <dcterms:modified xsi:type="dcterms:W3CDTF">2012-01-06T02:37:47Z</dcterms:modified>
  <cp:category>登録・公開</cp:category>
  <cp:version/>
  <cp:contentType/>
  <cp:contentStatus/>
</cp:coreProperties>
</file>