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585" windowWidth="14955" windowHeight="9645" activeTab="0"/>
  </bookViews>
  <sheets>
    <sheet name="F-28-03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<sst xmlns="http://schemas.openxmlformats.org/spreadsheetml/2006/main" count="52" uniqueCount="44">
  <si>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年</t>
  </si>
  <si>
    <t>月</t>
  </si>
  <si>
    <t>日</t>
  </si>
  <si>
    <t>電子メールアドレス</t>
  </si>
  <si>
    <t>電話（固定・携帯）</t>
  </si>
  <si>
    <t>（注）</t>
  </si>
  <si>
    <t>申請者(企業)名</t>
  </si>
  <si>
    <t>申請部門(事業部名等)</t>
  </si>
  <si>
    <t>申請代表者・役職</t>
  </si>
  <si>
    <t>担当者（連絡先）</t>
  </si>
  <si>
    <t>氏名</t>
  </si>
  <si>
    <t>所属</t>
  </si>
  <si>
    <t>所在地</t>
  </si>
  <si>
    <t>登録公開申請日</t>
  </si>
  <si>
    <t>申請対象の製品データ検証番号</t>
  </si>
  <si>
    <t>以降</t>
  </si>
  <si>
    <t>有</t>
  </si>
  <si>
    <t>無</t>
  </si>
  <si>
    <t>英語版</t>
  </si>
  <si>
    <t>申請対象の
製品（名称・形式等）</t>
  </si>
  <si>
    <t>該当PCR名</t>
  </si>
  <si>
    <t>エコリーフ環境ラベル 登録公開申請書</t>
  </si>
  <si>
    <t>個別ラベル毎</t>
  </si>
  <si>
    <t>シリーズ製品</t>
  </si>
  <si>
    <t>ＰＣＲ別毎</t>
  </si>
  <si>
    <t>３．登録証発行の希望の有無</t>
  </si>
  <si>
    <t>無し</t>
  </si>
  <si>
    <t>1．料金支払いタイプ</t>
  </si>
  <si>
    <t>文書管理番号(対応規程番号)：F-28-04 (R-07-05)</t>
  </si>
  <si>
    <t>(外部検証ルートの場合）</t>
  </si>
  <si>
    <t>＊内部検証ルートの場合は空欄、又は仮登録番号を記載</t>
  </si>
  <si>
    <t>その他連絡（希望）事項等</t>
  </si>
  <si>
    <t>2．登録証発行の希望の有無</t>
  </si>
  <si>
    <t>K-</t>
  </si>
  <si>
    <t>-</t>
  </si>
  <si>
    <t xml:space="preserve"> </t>
  </si>
  <si>
    <t xml:space="preserve">
</t>
  </si>
  <si>
    <t>ＦＡＸ</t>
  </si>
  <si>
    <t xml:space="preserve">〒
</t>
  </si>
  <si>
    <t>エコリーフ ウェブサイト公開日（条件がある場合のみ記入）</t>
  </si>
  <si>
    <r>
      <t>一般社団法人産業環境管理協会エコリーフ事務局殿
　下記製品のエコリーフ環境ラベルの登録公開を申し込みます。　</t>
    </r>
    <r>
      <rPr>
        <b/>
        <sz val="12"/>
        <color indexed="8"/>
        <rFont val="ＭＳ 明朝"/>
        <family val="1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</si>
  <si>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t>確認事項（該当する項目に、記載願います。）</t>
  </si>
  <si>
    <r>
      <t>有り（１枚当たり税抜１０００円：　</t>
    </r>
    <r>
      <rPr>
        <b/>
        <u val="single"/>
        <sz val="11"/>
        <color indexed="8"/>
        <rFont val="ＭＳ Ｐゴシック"/>
        <family val="3"/>
      </rPr>
      <t>　　　</t>
    </r>
    <r>
      <rPr>
        <b/>
        <sz val="11"/>
        <color indexed="8"/>
        <rFont val="ＭＳ Ｐゴシック"/>
        <family val="3"/>
      </rPr>
      <t>枚）</t>
    </r>
  </si>
  <si>
    <t xml:space="preserve"> 本申請書は、エコリーフ事務局 (ecoleaf@jemai.or.jp) への電子送付とする。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</si>
</sst>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10.5"/>
      <color indexed="8"/>
      <name val="ＭＳ 明朝"/>
      <family val="1"/>
    </font>
    <font>
      <b/>
      <sz val="16"/>
      <color indexed="8"/>
      <name val="ＭＳ ゴシック"/>
      <family val="3"/>
    </font>
    <font>
      <b/>
      <sz val="16"/>
      <color indexed="8"/>
      <name val="ＭＳ 明朝"/>
      <family val="1"/>
    </font>
    <font>
      <sz val="9"/>
      <name val="MS UI Gothic"/>
      <family val="3"/>
    </font>
    <font>
      <b/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b/>
      <sz val="10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0.5"/>
      <color theme="1"/>
      <name val="ＭＳ 明朝"/>
      <family val="1"/>
    </font>
    <font>
      <b/>
      <sz val="16"/>
      <color theme="1"/>
      <name val="ＭＳ ゴシック"/>
      <family val="3"/>
    </font>
    <font>
      <b/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4" fillId="0" borderId="0" xfId="0" applyFont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5" fillId="0" borderId="0" xfId="0" applyFont="1" applyBorder="1" applyAlignment="1">
      <alignment horizontal="right" vertical="center"/>
    </xf>
    <xf numFmtId="0" fontId="44" fillId="0" borderId="14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5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0" fontId="46" fillId="0" borderId="13" xfId="0" applyFont="1" applyBorder="1" applyAlignment="1">
      <alignment vertical="center"/>
    </xf>
    <xf numFmtId="49" fontId="46" fillId="0" borderId="0" xfId="0" applyNumberFormat="1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right" vertical="center"/>
    </xf>
    <xf numFmtId="0" fontId="46" fillId="0" borderId="17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0" fontId="44" fillId="0" borderId="13" xfId="0" applyFont="1" applyFill="1" applyBorder="1" applyAlignment="1">
      <alignment horizontal="left" vertical="center"/>
    </xf>
    <xf numFmtId="0" fontId="46" fillId="0" borderId="13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4" fillId="0" borderId="14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6" fillId="0" borderId="13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 shrinkToFit="1"/>
    </xf>
    <xf numFmtId="0" fontId="47" fillId="0" borderId="0" xfId="0" applyFont="1" applyAlignment="1">
      <alignment/>
    </xf>
    <xf numFmtId="0" fontId="44" fillId="0" borderId="20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46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vertical="center"/>
    </xf>
    <xf numFmtId="0" fontId="48" fillId="0" borderId="21" xfId="0" applyFont="1" applyBorder="1" applyAlignment="1">
      <alignment vertical="center" shrinkToFit="1"/>
    </xf>
    <xf numFmtId="0" fontId="47" fillId="0" borderId="21" xfId="0" applyFont="1" applyBorder="1" applyAlignment="1">
      <alignment vertical="center" shrinkToFit="1"/>
    </xf>
    <xf numFmtId="0" fontId="44" fillId="0" borderId="22" xfId="0" applyFont="1" applyBorder="1" applyAlignment="1">
      <alignment horizontal="left" vertical="center"/>
    </xf>
    <xf numFmtId="0" fontId="49" fillId="0" borderId="0" xfId="0" applyFont="1" applyBorder="1" applyAlignment="1">
      <alignment horizontal="justify"/>
    </xf>
    <xf numFmtId="0" fontId="46" fillId="0" borderId="17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0" fontId="46" fillId="0" borderId="13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 shrinkToFit="1"/>
    </xf>
    <xf numFmtId="0" fontId="46" fillId="0" borderId="18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shrinkToFit="1"/>
    </xf>
    <xf numFmtId="0" fontId="47" fillId="0" borderId="0" xfId="0" applyFont="1" applyAlignment="1">
      <alignment vertical="center" shrinkToFit="1"/>
    </xf>
    <xf numFmtId="0" fontId="47" fillId="0" borderId="0" xfId="0" applyFont="1" applyAlignment="1">
      <alignment/>
    </xf>
    <xf numFmtId="0" fontId="47" fillId="0" borderId="23" xfId="0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6" fillId="0" borderId="2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8" fillId="0" borderId="16" xfId="0" applyFont="1" applyBorder="1" applyAlignment="1">
      <alignment vertical="center" shrinkToFit="1"/>
    </xf>
    <xf numFmtId="0" fontId="46" fillId="0" borderId="16" xfId="0" applyFont="1" applyBorder="1" applyAlignment="1">
      <alignment horizontal="left" vertical="center" shrinkToFit="1"/>
    </xf>
    <xf numFmtId="0" fontId="47" fillId="0" borderId="17" xfId="0" applyFont="1" applyBorder="1" applyAlignment="1">
      <alignment vertical="center" wrapText="1"/>
    </xf>
    <xf numFmtId="0" fontId="47" fillId="0" borderId="18" xfId="0" applyFont="1" applyBorder="1" applyAlignment="1">
      <alignment wrapText="1"/>
    </xf>
    <xf numFmtId="0" fontId="47" fillId="0" borderId="19" xfId="0" applyFont="1" applyBorder="1" applyAlignment="1">
      <alignment wrapText="1"/>
    </xf>
    <xf numFmtId="0" fontId="47" fillId="0" borderId="0" xfId="0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</xdr:row>
      <xdr:rowOff>57150</xdr:rowOff>
    </xdr:from>
    <xdr:to>
      <xdr:col>4</xdr:col>
      <xdr:colOff>457200</xdr:colOff>
      <xdr:row>5</xdr:row>
      <xdr:rowOff>19050</xdr:rowOff>
    </xdr:to>
    <xdr:pic>
      <xdr:nvPicPr>
        <xdr:cNvPr id="1" name="図 2" descr="エコリーフマークシートrev_05_1GIF形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495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53"/>
  <sheetViews>
    <sheetView showGridLines="0" tabSelected="1" workbookViewId="0" topLeftCell="A1">
      <selection activeCell="AD45" sqref="AD45"/>
    </sheetView>
  </sheetViews>
  <sheetFormatPr defaultColWidth="9.00390625" defaultRowHeight="13.5"/>
  <cols>
    <col min="1" max="1" width="0.2421875" style="1" customWidth="1"/>
    <col min="2" max="2" width="2.875" style="1" customWidth="1"/>
    <col min="3" max="3" width="1.25" style="1" hidden="1" customWidth="1"/>
    <col min="4" max="4" width="3.625" style="1" hidden="1" customWidth="1"/>
    <col min="5" max="5" width="9.375" style="1" customWidth="1"/>
    <col min="6" max="27" width="3.625" style="1" customWidth="1"/>
    <col min="28" max="29" width="1.875" style="1" customWidth="1"/>
    <col min="30" max="40" width="3.625" style="1" customWidth="1"/>
    <col min="41" max="16384" width="9.00390625" style="1" customWidth="1"/>
  </cols>
  <sheetData>
    <row r="1" spans="4:12" ht="8.25" customHeight="1">
      <c r="D1" s="2"/>
      <c r="E1" s="2"/>
      <c r="F1" s="2"/>
      <c r="G1" s="2"/>
      <c r="H1" s="2"/>
      <c r="I1" s="2"/>
      <c r="J1" s="2"/>
      <c r="K1" s="2"/>
      <c r="L1" s="2"/>
    </row>
    <row r="2" spans="2:28" ht="9.75" customHeight="1"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</row>
    <row r="3" spans="2:28" ht="14.25">
      <c r="B3" s="6"/>
      <c r="C3" s="6"/>
      <c r="D3" s="6"/>
      <c r="E3" s="2"/>
      <c r="F3" s="2"/>
      <c r="G3" s="2"/>
      <c r="H3" s="2"/>
      <c r="I3" s="2"/>
      <c r="J3" s="2"/>
      <c r="K3" s="2"/>
      <c r="L3" s="2"/>
      <c r="M3" s="7"/>
      <c r="N3" s="69" t="s">
        <v>28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1"/>
      <c r="AA3" s="2"/>
      <c r="AB3" s="8"/>
    </row>
    <row r="4" spans="2:28" ht="7.5" customHeight="1">
      <c r="B4" s="6"/>
      <c r="C4" s="6"/>
      <c r="D4" s="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8"/>
    </row>
    <row r="5" spans="2:28" ht="30" customHeight="1">
      <c r="B5" s="6"/>
      <c r="C5" s="6"/>
      <c r="D5" s="58" t="s">
        <v>21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2"/>
      <c r="AB5" s="8"/>
    </row>
    <row r="6" spans="2:28" ht="13.5" customHeight="1">
      <c r="B6" s="6"/>
      <c r="C6" s="6"/>
      <c r="D6" s="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8"/>
    </row>
    <row r="7" spans="2:28" ht="42.75" customHeight="1">
      <c r="B7" s="6"/>
      <c r="C7" s="6"/>
      <c r="D7" s="51" t="s">
        <v>40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2"/>
      <c r="AB7" s="8"/>
    </row>
    <row r="8" spans="2:28" ht="6" customHeight="1" thickBot="1">
      <c r="B8" s="6"/>
      <c r="C8" s="6"/>
      <c r="D8" s="6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8"/>
    </row>
    <row r="9" spans="2:28" ht="13.5" customHeight="1" thickBot="1">
      <c r="B9" s="6"/>
      <c r="C9" s="9"/>
      <c r="D9" s="53" t="s">
        <v>13</v>
      </c>
      <c r="E9" s="54"/>
      <c r="F9" s="54"/>
      <c r="G9" s="54"/>
      <c r="H9" s="54"/>
      <c r="I9" s="54"/>
      <c r="J9" s="10"/>
      <c r="K9" s="11">
        <v>20</v>
      </c>
      <c r="L9" s="12"/>
      <c r="M9" s="11" t="s">
        <v>0</v>
      </c>
      <c r="N9" s="12"/>
      <c r="O9" s="11" t="s">
        <v>1</v>
      </c>
      <c r="P9" s="12"/>
      <c r="Q9" s="11" t="s">
        <v>2</v>
      </c>
      <c r="R9" s="10"/>
      <c r="S9" s="10"/>
      <c r="T9" s="10"/>
      <c r="U9" s="2"/>
      <c r="V9" s="2"/>
      <c r="W9" s="2"/>
      <c r="X9" s="2"/>
      <c r="Y9" s="2"/>
      <c r="Z9" s="2"/>
      <c r="AA9" s="10"/>
      <c r="AB9" s="8"/>
    </row>
    <row r="10" spans="2:28" ht="6" customHeight="1">
      <c r="B10" s="6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8"/>
    </row>
    <row r="11" spans="2:28" ht="18" customHeight="1" thickBot="1">
      <c r="B11" s="6"/>
      <c r="C11" s="9"/>
      <c r="D11" s="53" t="s">
        <v>39</v>
      </c>
      <c r="E11" s="54"/>
      <c r="F11" s="54"/>
      <c r="G11" s="54"/>
      <c r="H11" s="54"/>
      <c r="I11" s="54"/>
      <c r="J11" s="81"/>
      <c r="K11" s="81"/>
      <c r="L11" s="81"/>
      <c r="M11" s="81"/>
      <c r="N11" s="81"/>
      <c r="O11" s="81"/>
      <c r="P11" s="81"/>
      <c r="Q11" s="81"/>
      <c r="R11" s="82"/>
      <c r="S11" s="82"/>
      <c r="T11" s="10"/>
      <c r="U11" s="10"/>
      <c r="V11" s="10"/>
      <c r="W11" s="10"/>
      <c r="X11" s="10"/>
      <c r="Y11" s="10"/>
      <c r="Z11" s="10"/>
      <c r="AA11" s="10"/>
      <c r="AB11" s="8"/>
    </row>
    <row r="12" spans="2:28" ht="13.5" customHeight="1" thickBot="1">
      <c r="B12" s="6"/>
      <c r="C12" s="9"/>
      <c r="D12" s="53"/>
      <c r="E12" s="54"/>
      <c r="F12" s="54"/>
      <c r="G12" s="54"/>
      <c r="H12" s="54"/>
      <c r="I12" s="54"/>
      <c r="J12" s="10"/>
      <c r="K12" s="11">
        <v>20</v>
      </c>
      <c r="L12" s="12"/>
      <c r="M12" s="11" t="s">
        <v>0</v>
      </c>
      <c r="N12" s="12"/>
      <c r="O12" s="11" t="s">
        <v>1</v>
      </c>
      <c r="P12" s="12"/>
      <c r="Q12" s="11" t="s">
        <v>2</v>
      </c>
      <c r="R12" s="54" t="s">
        <v>15</v>
      </c>
      <c r="S12" s="54"/>
      <c r="T12" s="10"/>
      <c r="U12" s="10"/>
      <c r="V12" s="10" t="s">
        <v>18</v>
      </c>
      <c r="W12" s="10"/>
      <c r="X12" s="13"/>
      <c r="Y12" s="10" t="s">
        <v>16</v>
      </c>
      <c r="Z12" s="13"/>
      <c r="AA12" s="14" t="s">
        <v>17</v>
      </c>
      <c r="AB12" s="8"/>
    </row>
    <row r="13" spans="2:28" ht="6" customHeight="1" thickBot="1">
      <c r="B13" s="6"/>
      <c r="C13" s="9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8"/>
    </row>
    <row r="14" spans="2:28" ht="13.5" customHeight="1" thickBot="1">
      <c r="B14" s="6"/>
      <c r="C14" s="9"/>
      <c r="D14" s="49" t="s">
        <v>14</v>
      </c>
      <c r="E14" s="50"/>
      <c r="F14" s="50"/>
      <c r="G14" s="50"/>
      <c r="H14" s="50"/>
      <c r="I14" s="50"/>
      <c r="J14" s="50"/>
      <c r="K14" s="50"/>
      <c r="L14" s="50"/>
      <c r="M14" s="11" t="s">
        <v>33</v>
      </c>
      <c r="N14" s="13"/>
      <c r="O14" s="11" t="s">
        <v>34</v>
      </c>
      <c r="P14" s="13"/>
      <c r="Q14" s="11" t="s">
        <v>34</v>
      </c>
      <c r="R14" s="47"/>
      <c r="S14" s="48"/>
      <c r="T14" s="10"/>
      <c r="U14" s="10"/>
      <c r="V14" s="10"/>
      <c r="W14" s="10"/>
      <c r="X14" s="10"/>
      <c r="Y14" s="10"/>
      <c r="Z14" s="10"/>
      <c r="AA14" s="10"/>
      <c r="AB14" s="8"/>
    </row>
    <row r="15" spans="2:28" ht="21" customHeight="1">
      <c r="B15" s="6"/>
      <c r="C15" s="9"/>
      <c r="D15" s="15"/>
      <c r="E15" s="57" t="s">
        <v>29</v>
      </c>
      <c r="F15" s="57"/>
      <c r="G15" s="57"/>
      <c r="H15" s="57"/>
      <c r="I15" s="57"/>
      <c r="J15" s="57"/>
      <c r="K15" s="57"/>
      <c r="L15" s="64" t="s">
        <v>30</v>
      </c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10"/>
      <c r="AB15" s="8"/>
    </row>
    <row r="16" spans="2:28" ht="6" customHeight="1" thickBot="1">
      <c r="B16" s="6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8"/>
    </row>
    <row r="17" spans="2:28" ht="27.75" customHeight="1" thickBot="1">
      <c r="B17" s="6"/>
      <c r="C17" s="9"/>
      <c r="D17" s="51" t="s">
        <v>19</v>
      </c>
      <c r="E17" s="52"/>
      <c r="F17" s="52"/>
      <c r="G17" s="52"/>
      <c r="H17" s="52"/>
      <c r="I17" s="52"/>
      <c r="J17" s="72"/>
      <c r="K17" s="47" t="s">
        <v>35</v>
      </c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48"/>
      <c r="AA17" s="10"/>
      <c r="AB17" s="8"/>
    </row>
    <row r="18" spans="2:28" ht="12.75" customHeight="1" thickBot="1">
      <c r="B18" s="6"/>
      <c r="C18" s="9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8"/>
    </row>
    <row r="19" spans="2:28" ht="14.25" customHeight="1" thickBot="1">
      <c r="B19" s="6"/>
      <c r="C19" s="9"/>
      <c r="D19" s="9" t="s">
        <v>20</v>
      </c>
      <c r="E19" s="16" t="s">
        <v>6</v>
      </c>
      <c r="F19" s="10"/>
      <c r="G19" s="10"/>
      <c r="H19" s="10"/>
      <c r="I19" s="10"/>
      <c r="J19" s="10"/>
      <c r="K19" s="47" t="s">
        <v>35</v>
      </c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48"/>
      <c r="AA19" s="10"/>
      <c r="AB19" s="8"/>
    </row>
    <row r="20" spans="2:28" ht="6" customHeight="1" thickBot="1">
      <c r="B20" s="6"/>
      <c r="C20" s="9"/>
      <c r="D20" s="9"/>
      <c r="E20" s="16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8"/>
    </row>
    <row r="21" spans="2:28" ht="13.5" customHeight="1" thickBot="1">
      <c r="B21" s="6"/>
      <c r="C21" s="9"/>
      <c r="D21" s="9" t="s">
        <v>6</v>
      </c>
      <c r="E21" s="16" t="s">
        <v>7</v>
      </c>
      <c r="F21" s="10"/>
      <c r="G21" s="10"/>
      <c r="H21" s="10"/>
      <c r="I21" s="10"/>
      <c r="J21" s="10"/>
      <c r="K21" s="47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48"/>
      <c r="AA21" s="10"/>
      <c r="AB21" s="8"/>
    </row>
    <row r="22" spans="2:28" ht="6" customHeight="1" thickBot="1">
      <c r="B22" s="6"/>
      <c r="C22" s="9"/>
      <c r="D22" s="9"/>
      <c r="E22" s="16"/>
      <c r="F22" s="10"/>
      <c r="G22" s="10"/>
      <c r="H22" s="10"/>
      <c r="I22" s="10"/>
      <c r="J22" s="10"/>
      <c r="K22" s="10"/>
      <c r="L22" s="17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8"/>
    </row>
    <row r="23" spans="2:28" ht="27.75" customHeight="1" thickBot="1">
      <c r="B23" s="6"/>
      <c r="C23" s="9"/>
      <c r="D23" s="9" t="s">
        <v>8</v>
      </c>
      <c r="E23" s="16" t="s">
        <v>8</v>
      </c>
      <c r="F23" s="10"/>
      <c r="G23" s="10"/>
      <c r="H23" s="10"/>
      <c r="I23" s="10"/>
      <c r="J23" s="10"/>
      <c r="K23" s="61" t="s">
        <v>36</v>
      </c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3"/>
      <c r="AA23" s="10"/>
      <c r="AB23" s="8"/>
    </row>
    <row r="24" spans="2:28" ht="6" customHeight="1">
      <c r="B24" s="6"/>
      <c r="C24" s="9"/>
      <c r="D24" s="9"/>
      <c r="E24" s="16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8"/>
      <c r="T24" s="10"/>
      <c r="U24" s="10"/>
      <c r="V24" s="10"/>
      <c r="W24" s="10"/>
      <c r="X24" s="10"/>
      <c r="Y24" s="10"/>
      <c r="Z24" s="10"/>
      <c r="AA24" s="10"/>
      <c r="AB24" s="8"/>
    </row>
    <row r="25" spans="2:28" ht="13.5" customHeight="1">
      <c r="B25" s="6"/>
      <c r="C25" s="9"/>
      <c r="D25" s="9" t="s">
        <v>9</v>
      </c>
      <c r="E25" s="16" t="s">
        <v>9</v>
      </c>
      <c r="F25" s="10"/>
      <c r="G25" s="10"/>
      <c r="H25" s="10"/>
      <c r="I25" s="10"/>
      <c r="J25" s="10"/>
      <c r="K25" s="10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10"/>
      <c r="AB25" s="8"/>
    </row>
    <row r="26" spans="2:28" ht="6" customHeight="1" thickBot="1">
      <c r="B26" s="6"/>
      <c r="C26" s="9"/>
      <c r="D26" s="9"/>
      <c r="E26" s="10"/>
      <c r="F26" s="10"/>
      <c r="G26" s="10"/>
      <c r="H26" s="10"/>
      <c r="I26" s="10"/>
      <c r="J26" s="10"/>
      <c r="K26" s="10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0"/>
      <c r="AB26" s="8"/>
    </row>
    <row r="27" spans="2:28" ht="13.5" customHeight="1" thickBot="1">
      <c r="B27" s="6"/>
      <c r="C27" s="9"/>
      <c r="D27" s="9"/>
      <c r="E27" s="10" t="s">
        <v>10</v>
      </c>
      <c r="F27" s="10"/>
      <c r="G27" s="10"/>
      <c r="H27" s="10"/>
      <c r="I27" s="10"/>
      <c r="J27" s="10"/>
      <c r="K27" s="47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48"/>
      <c r="AA27" s="10"/>
      <c r="AB27" s="8"/>
    </row>
    <row r="28" spans="2:28" ht="6" customHeight="1" thickBot="1">
      <c r="B28" s="6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8"/>
      <c r="T28" s="10"/>
      <c r="U28" s="10"/>
      <c r="V28" s="10"/>
      <c r="W28" s="10"/>
      <c r="X28" s="10"/>
      <c r="Y28" s="10"/>
      <c r="Z28" s="10"/>
      <c r="AA28" s="10"/>
      <c r="AB28" s="8"/>
    </row>
    <row r="29" spans="2:28" ht="13.5" customHeight="1" thickBot="1">
      <c r="B29" s="6"/>
      <c r="C29" s="9"/>
      <c r="D29" s="9"/>
      <c r="E29" s="10" t="s">
        <v>11</v>
      </c>
      <c r="F29" s="10"/>
      <c r="G29" s="10"/>
      <c r="H29" s="10"/>
      <c r="I29" s="10"/>
      <c r="J29" s="10"/>
      <c r="K29" s="47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48"/>
      <c r="AA29" s="10"/>
      <c r="AB29" s="8"/>
    </row>
    <row r="30" spans="2:28" ht="6" customHeight="1" thickBot="1">
      <c r="B30" s="6"/>
      <c r="C30" s="9"/>
      <c r="D30" s="9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8"/>
      <c r="T30" s="10"/>
      <c r="U30" s="10"/>
      <c r="V30" s="10"/>
      <c r="W30" s="10"/>
      <c r="X30" s="10"/>
      <c r="Y30" s="10"/>
      <c r="Z30" s="10"/>
      <c r="AA30" s="10"/>
      <c r="AB30" s="8"/>
    </row>
    <row r="31" spans="2:28" ht="13.5" customHeight="1" thickBot="1">
      <c r="B31" s="6"/>
      <c r="C31" s="9"/>
      <c r="D31" s="9"/>
      <c r="E31" s="10" t="s">
        <v>3</v>
      </c>
      <c r="F31" s="10"/>
      <c r="G31" s="10"/>
      <c r="H31" s="10"/>
      <c r="I31" s="10"/>
      <c r="J31" s="10"/>
      <c r="K31" s="47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48"/>
      <c r="AA31" s="10"/>
      <c r="AB31" s="8"/>
    </row>
    <row r="32" spans="2:28" ht="6" customHeight="1" thickBot="1">
      <c r="B32" s="6"/>
      <c r="C32" s="9"/>
      <c r="D32" s="9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8"/>
    </row>
    <row r="33" spans="2:28" ht="13.5" customHeight="1" thickBot="1">
      <c r="B33" s="6"/>
      <c r="C33" s="9"/>
      <c r="D33" s="9"/>
      <c r="E33" s="10" t="s">
        <v>4</v>
      </c>
      <c r="F33" s="10"/>
      <c r="G33" s="10"/>
      <c r="H33" s="10"/>
      <c r="I33" s="10"/>
      <c r="J33" s="10"/>
      <c r="K33" s="47"/>
      <c r="L33" s="56"/>
      <c r="M33" s="56"/>
      <c r="N33" s="56"/>
      <c r="O33" s="56"/>
      <c r="P33" s="56"/>
      <c r="Q33" s="56"/>
      <c r="R33" s="48"/>
      <c r="S33" s="10"/>
      <c r="T33" s="19"/>
      <c r="U33" s="20"/>
      <c r="V33" s="20"/>
      <c r="W33" s="20"/>
      <c r="X33" s="20"/>
      <c r="Y33" s="20"/>
      <c r="Z33" s="21"/>
      <c r="AA33" s="10"/>
      <c r="AB33" s="8"/>
    </row>
    <row r="34" spans="2:28" s="26" customFormat="1" ht="6" customHeight="1" thickBot="1">
      <c r="B34" s="22"/>
      <c r="C34" s="23"/>
      <c r="D34" s="23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5"/>
    </row>
    <row r="35" spans="2:28" ht="13.5" customHeight="1" thickBot="1">
      <c r="B35" s="6"/>
      <c r="C35" s="9"/>
      <c r="D35" s="9"/>
      <c r="E35" s="10" t="s">
        <v>37</v>
      </c>
      <c r="F35" s="10"/>
      <c r="G35" s="10"/>
      <c r="H35" s="10"/>
      <c r="I35" s="10"/>
      <c r="J35" s="10"/>
      <c r="K35" s="47"/>
      <c r="L35" s="56"/>
      <c r="M35" s="56"/>
      <c r="N35" s="56"/>
      <c r="O35" s="56"/>
      <c r="P35" s="56"/>
      <c r="Q35" s="56"/>
      <c r="R35" s="48"/>
      <c r="S35" s="10"/>
      <c r="T35" s="10"/>
      <c r="U35" s="10"/>
      <c r="V35" s="10"/>
      <c r="W35" s="10"/>
      <c r="X35" s="10"/>
      <c r="Y35" s="10"/>
      <c r="Z35" s="10"/>
      <c r="AA35" s="10"/>
      <c r="AB35" s="8"/>
    </row>
    <row r="36" spans="2:28" ht="6" customHeight="1" thickBot="1">
      <c r="B36" s="6"/>
      <c r="C36" s="9"/>
      <c r="D36" s="9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8"/>
    </row>
    <row r="37" spans="2:28" ht="27.75" customHeight="1" thickBot="1">
      <c r="B37" s="6"/>
      <c r="C37" s="9"/>
      <c r="D37" s="51" t="s">
        <v>12</v>
      </c>
      <c r="E37" s="52"/>
      <c r="F37" s="52"/>
      <c r="G37" s="52"/>
      <c r="H37" s="52"/>
      <c r="I37" s="52"/>
      <c r="J37" s="17"/>
      <c r="K37" s="44" t="s">
        <v>38</v>
      </c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6"/>
      <c r="AA37" s="10"/>
      <c r="AB37" s="8"/>
    </row>
    <row r="38" spans="2:28" ht="23.25" customHeight="1">
      <c r="B38" s="6"/>
      <c r="C38" s="9"/>
      <c r="D38" s="2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0"/>
      <c r="AB38" s="8"/>
    </row>
    <row r="39" spans="2:28" ht="17.25" customHeight="1">
      <c r="B39" s="6"/>
      <c r="C39" s="9"/>
      <c r="D39" s="55" t="s">
        <v>41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10"/>
      <c r="AB39" s="8"/>
    </row>
    <row r="40" spans="2:28" ht="6" customHeight="1" thickBot="1">
      <c r="B40" s="6"/>
      <c r="C40" s="9"/>
      <c r="D40" s="9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8"/>
    </row>
    <row r="41" spans="2:28" ht="13.5" customHeight="1" thickBot="1">
      <c r="B41" s="6"/>
      <c r="C41" s="9"/>
      <c r="D41" s="55" t="s">
        <v>27</v>
      </c>
      <c r="E41" s="66"/>
      <c r="F41" s="66"/>
      <c r="G41" s="66"/>
      <c r="H41" s="66"/>
      <c r="I41" s="67"/>
      <c r="J41" s="13"/>
      <c r="K41" s="77" t="s">
        <v>22</v>
      </c>
      <c r="L41" s="66"/>
      <c r="M41" s="66"/>
      <c r="N41" s="66"/>
      <c r="O41" s="28"/>
      <c r="P41" s="13"/>
      <c r="Q41" s="77" t="s">
        <v>23</v>
      </c>
      <c r="R41" s="66"/>
      <c r="S41" s="66"/>
      <c r="T41" s="66"/>
      <c r="U41" s="10"/>
      <c r="V41" s="13"/>
      <c r="W41" s="77" t="s">
        <v>24</v>
      </c>
      <c r="X41" s="66"/>
      <c r="Y41" s="66"/>
      <c r="Z41" s="66"/>
      <c r="AA41" s="2"/>
      <c r="AB41" s="8"/>
    </row>
    <row r="42" spans="2:28" ht="5.25" customHeight="1" thickBot="1">
      <c r="B42" s="6"/>
      <c r="C42" s="9"/>
      <c r="D42" s="9"/>
      <c r="E42" s="10"/>
      <c r="F42" s="10"/>
      <c r="G42" s="10"/>
      <c r="H42" s="10"/>
      <c r="I42" s="10"/>
      <c r="J42" s="10"/>
      <c r="K42" s="2"/>
      <c r="L42" s="29"/>
      <c r="M42" s="10"/>
      <c r="N42" s="11"/>
      <c r="O42" s="11"/>
      <c r="P42" s="11"/>
      <c r="Q42" s="11"/>
      <c r="R42" s="30"/>
      <c r="S42" s="2"/>
      <c r="T42" s="10"/>
      <c r="U42" s="2"/>
      <c r="V42" s="10"/>
      <c r="W42" s="10"/>
      <c r="X42" s="10"/>
      <c r="Y42" s="10"/>
      <c r="Z42" s="10"/>
      <c r="AA42" s="10"/>
      <c r="AB42" s="8"/>
    </row>
    <row r="43" spans="2:28" ht="13.5" customHeight="1" thickBot="1">
      <c r="B43" s="6"/>
      <c r="C43" s="9"/>
      <c r="D43" s="9" t="s">
        <v>25</v>
      </c>
      <c r="E43" s="10" t="s">
        <v>32</v>
      </c>
      <c r="F43" s="31"/>
      <c r="G43" s="31"/>
      <c r="H43" s="31"/>
      <c r="I43" s="31"/>
      <c r="J43" s="31"/>
      <c r="K43" s="31"/>
      <c r="L43" s="13"/>
      <c r="M43" s="33" t="s">
        <v>26</v>
      </c>
      <c r="N43" s="3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10"/>
      <c r="AA43" s="10"/>
      <c r="AB43" s="8"/>
    </row>
    <row r="44" spans="2:28" ht="6" customHeight="1" thickBot="1">
      <c r="B44" s="6"/>
      <c r="C44" s="9"/>
      <c r="D44" s="9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3"/>
      <c r="P44" s="31"/>
      <c r="Q44" s="31"/>
      <c r="R44" s="34"/>
      <c r="S44" s="34"/>
      <c r="T44" s="34"/>
      <c r="U44" s="34"/>
      <c r="V44" s="34"/>
      <c r="W44" s="34"/>
      <c r="X44" s="34"/>
      <c r="Y44" s="34"/>
      <c r="Z44" s="10"/>
      <c r="AA44" s="10"/>
      <c r="AB44" s="8"/>
    </row>
    <row r="45" spans="2:28" ht="13.5" customHeight="1" thickBot="1">
      <c r="B45" s="6"/>
      <c r="C45" s="9"/>
      <c r="D45" s="9"/>
      <c r="E45" s="31"/>
      <c r="F45" s="31"/>
      <c r="G45" s="31"/>
      <c r="H45" s="31"/>
      <c r="I45" s="31"/>
      <c r="J45" s="31"/>
      <c r="K45" s="31"/>
      <c r="L45" s="32"/>
      <c r="M45" s="76" t="s">
        <v>42</v>
      </c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10"/>
      <c r="AA45" s="10"/>
      <c r="AB45" s="8"/>
    </row>
    <row r="46" spans="2:28" ht="9.75" customHeight="1">
      <c r="B46" s="6"/>
      <c r="C46" s="10"/>
      <c r="D46" s="9"/>
      <c r="E46" s="31"/>
      <c r="F46" s="31"/>
      <c r="G46" s="31"/>
      <c r="H46" s="31"/>
      <c r="I46" s="31"/>
      <c r="J46" s="31"/>
      <c r="K46" s="31"/>
      <c r="L46" s="31"/>
      <c r="M46" s="34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10"/>
      <c r="AA46" s="10"/>
      <c r="AB46" s="8"/>
    </row>
    <row r="47" spans="2:28" ht="20.25" customHeight="1" thickBot="1">
      <c r="B47" s="6"/>
      <c r="C47" s="10"/>
      <c r="D47" s="9"/>
      <c r="E47" s="33" t="s">
        <v>31</v>
      </c>
      <c r="F47" s="31"/>
      <c r="G47" s="31"/>
      <c r="H47" s="31"/>
      <c r="I47" s="31"/>
      <c r="J47" s="31"/>
      <c r="K47" s="31"/>
      <c r="L47" s="31"/>
      <c r="M47" s="34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10"/>
      <c r="AA47" s="10"/>
      <c r="AB47" s="8"/>
    </row>
    <row r="48" spans="2:28" ht="75" customHeight="1" thickBot="1">
      <c r="B48" s="6"/>
      <c r="C48" s="10"/>
      <c r="D48" s="9"/>
      <c r="E48" s="78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80"/>
      <c r="AA48" s="10"/>
      <c r="AB48" s="8"/>
    </row>
    <row r="49" spans="2:28" ht="19.5" customHeight="1">
      <c r="B49" s="36"/>
      <c r="C49" s="37"/>
      <c r="D49" s="38"/>
      <c r="E49" s="39"/>
      <c r="F49" s="39"/>
      <c r="G49" s="39"/>
      <c r="H49" s="39"/>
      <c r="I49" s="39"/>
      <c r="J49" s="39"/>
      <c r="K49" s="39"/>
      <c r="L49" s="39"/>
      <c r="M49" s="40"/>
      <c r="N49" s="40"/>
      <c r="O49" s="40"/>
      <c r="P49" s="40"/>
      <c r="Q49" s="40"/>
      <c r="R49" s="40"/>
      <c r="S49" s="40"/>
      <c r="T49" s="40"/>
      <c r="U49" s="41"/>
      <c r="V49" s="41"/>
      <c r="W49" s="41"/>
      <c r="X49" s="41"/>
      <c r="Y49" s="41"/>
      <c r="Z49" s="37"/>
      <c r="AA49" s="37"/>
      <c r="AB49" s="42"/>
    </row>
    <row r="50" spans="3:27" ht="12" customHeight="1">
      <c r="C50" s="2"/>
      <c r="D50" s="30" t="s">
        <v>5</v>
      </c>
      <c r="E50" s="73" t="s">
        <v>43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2"/>
    </row>
    <row r="51" spans="3:27" ht="9" customHeight="1">
      <c r="C51" s="2"/>
      <c r="D51" s="43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2"/>
    </row>
    <row r="52" spans="3:27" ht="9" customHeight="1">
      <c r="C52" s="2"/>
      <c r="D52" s="43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2"/>
    </row>
    <row r="53" spans="3:27" ht="16.5" customHeight="1">
      <c r="C53" s="2"/>
      <c r="D53" s="4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</sheetData>
  <sheetProtection/>
  <mergeCells count="32">
    <mergeCell ref="E50:Z52"/>
    <mergeCell ref="M45:Y45"/>
    <mergeCell ref="K41:N41"/>
    <mergeCell ref="Q41:T41"/>
    <mergeCell ref="W41:Z41"/>
    <mergeCell ref="E48:Z48"/>
    <mergeCell ref="D39:Z39"/>
    <mergeCell ref="D41:I41"/>
    <mergeCell ref="L25:Z25"/>
    <mergeCell ref="K31:Z31"/>
    <mergeCell ref="N3:Z3"/>
    <mergeCell ref="R12:S12"/>
    <mergeCell ref="D17:J17"/>
    <mergeCell ref="K19:Z19"/>
    <mergeCell ref="K17:Z17"/>
    <mergeCell ref="D9:I9"/>
    <mergeCell ref="K21:Z21"/>
    <mergeCell ref="D5:Z5"/>
    <mergeCell ref="D7:Z7"/>
    <mergeCell ref="K35:R35"/>
    <mergeCell ref="K23:Z23"/>
    <mergeCell ref="L15:Z15"/>
    <mergeCell ref="D11:S11"/>
    <mergeCell ref="K37:Z37"/>
    <mergeCell ref="R14:S14"/>
    <mergeCell ref="D14:L14"/>
    <mergeCell ref="D37:I37"/>
    <mergeCell ref="D12:I12"/>
    <mergeCell ref="K33:R33"/>
    <mergeCell ref="K29:Z29"/>
    <mergeCell ref="K27:Z27"/>
    <mergeCell ref="E15:K15"/>
  </mergeCells>
  <dataValidations count="2">
    <dataValidation type="list" allowBlank="1" showInputMessage="1" showErrorMessage="1" sqref="L42">
      <formula1>$AC$3:$AC$12</formula1>
    </dataValidation>
    <dataValidation type="list" allowBlank="1" showInputMessage="1" showErrorMessage="1" sqref="X12 Z12 J41 P41 V41 L43">
      <formula1>"○"</formula1>
    </dataValidation>
  </dataValidations>
  <printOptions horizontalCentered="1"/>
  <pageMargins left="0.7874015748031497" right="0.44" top="0.8" bottom="0.984251968503937" header="0.5118110236220472" footer="0.5118110236220472"/>
  <pageSetup horizontalDpi="300" verticalDpi="300" orientation="portrait" paperSize="9" scale="91" r:id="rId2"/>
  <headerFooter alignWithMargins="0">
    <oddHeader>&amp;RF-28-03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登録公開申請書</dc:title>
  <dc:subject>060501版</dc:subject>
  <dc:creator>エコリーフ事業室</dc:creator>
  <cp:keywords/>
  <dc:description/>
  <cp:lastModifiedBy>FJ-USER</cp:lastModifiedBy>
  <cp:lastPrinted>2012-05-25T05:13:03Z</cp:lastPrinted>
  <dcterms:created xsi:type="dcterms:W3CDTF">2000-08-29T06:54:35Z</dcterms:created>
  <dcterms:modified xsi:type="dcterms:W3CDTF">2013-03-11T04:54:28Z</dcterms:modified>
  <cp:category>登録・公開</cp:category>
  <cp:version/>
  <cp:contentType/>
  <cp:contentStatus/>
</cp:coreProperties>
</file>