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14955" windowHeight="9000" activeTab="0"/>
  </bookViews>
  <sheets>
    <sheet name="F-26-03" sheetId="1" r:id="rId1"/>
  </sheets>
  <definedNames>
    <definedName name="_xlnm.Print_Area" localSheetId="0">'F-26-03'!$B$2:$Z$69</definedName>
  </definedNames>
  <calcPr fullCalcOnLoad="1"/>
</workbook>
</file>

<file path=xl/sharedStrings.xml><?xml version="1.0" encoding="utf-8"?>
<sst xmlns="http://schemas.openxmlformats.org/spreadsheetml/2006/main" count="54" uniqueCount="46">
  <si>
    <t>年</t>
  </si>
  <si>
    <t>月</t>
  </si>
  <si>
    <t>日</t>
  </si>
  <si>
    <t>電子メールアドレス</t>
  </si>
  <si>
    <t>　</t>
  </si>
  <si>
    <t>（注）</t>
  </si>
  <si>
    <t>申請者(企業)名</t>
  </si>
  <si>
    <t>申請部門(事業部名等)</t>
  </si>
  <si>
    <t>担当者（連絡先）</t>
  </si>
  <si>
    <t>氏名</t>
  </si>
  <si>
    <t>所属</t>
  </si>
  <si>
    <t>ガイドライン様式3　製品データシート</t>
  </si>
  <si>
    <t>ガイドライン様式4　製品の部品構成図</t>
  </si>
  <si>
    <t>ガイドライン様式5-1　製造フロー図</t>
  </si>
  <si>
    <t>ガイドライン様式5-2　ステージフロー図</t>
  </si>
  <si>
    <t>ガイドライン様式6-1　内訳データシート１</t>
  </si>
  <si>
    <t>ガイドライン様式6-2　内訳データシート２</t>
  </si>
  <si>
    <t>ガイドライン様式6-3　内訳データシート３</t>
  </si>
  <si>
    <t>その他添付書類</t>
  </si>
  <si>
    <t>製品データ検証番号</t>
  </si>
  <si>
    <t>ガイドライン様式2　PEIDS</t>
  </si>
  <si>
    <t>-</t>
  </si>
  <si>
    <t xml:space="preserve"> </t>
  </si>
  <si>
    <t>添付書類リスト(添付書類に○印)</t>
  </si>
  <si>
    <t>電話・ＦＡＸ</t>
  </si>
  <si>
    <t>(検証申請企業名)</t>
  </si>
  <si>
    <t>(担当者)殿</t>
  </si>
  <si>
    <t>ガイドライン様式1　製品環境情報 (PEAD)</t>
  </si>
  <si>
    <t>ガイドライン様式7-1　LCI計算書</t>
  </si>
  <si>
    <t>ガイドライン様式7-2 LCIA計算書</t>
  </si>
  <si>
    <t>エコリーフ環境ラベル　
製品環境データ検証用書類提出書（兼提出受理通知書）</t>
  </si>
  <si>
    <t>　貴社からの製品環境データ検証書類一式は、別添理由により受理できませんでした。再検討をお願いします。</t>
  </si>
  <si>
    <t>検証実施日時</t>
  </si>
  <si>
    <t>検証実施場所</t>
  </si>
  <si>
    <t>データ検証員</t>
  </si>
  <si>
    <t>正</t>
  </si>
  <si>
    <t>副</t>
  </si>
  <si>
    <t>提出日</t>
  </si>
  <si>
    <t>K-</t>
  </si>
  <si>
    <t>～</t>
  </si>
  <si>
    <t>　貴社からの下記の製品環境データ検証書類一式を受理しました。</t>
  </si>
  <si>
    <r>
      <t>社団法人産業環境管理協会エコリーフ事業室殿
　下記製品の製品環境データ検証 (外部検証)用書類一式を提出致します。　　</t>
    </r>
    <r>
      <rPr>
        <b/>
        <sz val="12"/>
        <rFont val="ＭＳ 明朝"/>
        <family val="1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</si>
  <si>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t>　　　　　　　　　　　　　　　　　　　　社団法人産業環境管理協会エコリーフ事業室</t>
  </si>
  <si>
    <t xml:space="preserve"> 本申請書兼通知書は、エコリーフ事業室 (ecoleaf@jemai.or.jp) への電子送付を原則とする。電子送付が不可能な書類が含まれる場合は、その部分を別途郵送のこと。</t>
  </si>
  <si>
    <t>○</t>
  </si>
  <si>
    <t>文書管理番号(対応規程番号)：F-26-03(R-07-05)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</si>
</sst>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yyyy&quot;/&quot;m&quot;&quot;"/>
    <numFmt numFmtId="181" formatCode="&quot;¥&quot;#,##0_);[Red]\(&quot;¥&quot;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b/>
      <sz val="14"/>
      <name val="ＭＳ ゴシック"/>
      <family val="3"/>
    </font>
    <font>
      <b/>
      <sz val="10"/>
      <name val="ＭＳ 明朝"/>
      <family val="1"/>
    </font>
    <font>
      <sz val="10.5"/>
      <name val="ＭＳ 明朝"/>
      <family val="1"/>
    </font>
    <font>
      <b/>
      <sz val="11"/>
      <name val="ＭＳ 明朝"/>
      <family val="1"/>
    </font>
    <font>
      <b/>
      <sz val="9"/>
      <name val="ＭＳ 明朝"/>
      <family val="1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justify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 quotePrefix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15" xfId="0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showGridLines="0" tabSelected="1" zoomScalePageLayoutView="0" workbookViewId="0" topLeftCell="A1">
      <selection activeCell="C5" sqref="C5:Y5"/>
    </sheetView>
  </sheetViews>
  <sheetFormatPr defaultColWidth="9.00390625" defaultRowHeight="13.5"/>
  <cols>
    <col min="1" max="1" width="3.625" style="1" customWidth="1"/>
    <col min="2" max="26" width="3.75390625" style="1" customWidth="1"/>
    <col min="27" max="38" width="3.625" style="1" customWidth="1"/>
    <col min="39" max="16384" width="9.00390625" style="1" customWidth="1"/>
  </cols>
  <sheetData>
    <row r="1" spans="3:11" ht="8.25" customHeight="1">
      <c r="C1" s="2"/>
      <c r="D1" s="2"/>
      <c r="E1" s="2"/>
      <c r="F1" s="2"/>
      <c r="G1" s="2"/>
      <c r="H1" s="2"/>
      <c r="I1" s="2"/>
      <c r="J1" s="2"/>
      <c r="K1" s="2"/>
    </row>
    <row r="2" spans="2:28" ht="4.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  <c r="AB2" s="47" t="s">
        <v>44</v>
      </c>
    </row>
    <row r="3" spans="2:26" ht="14.25">
      <c r="B3" s="6"/>
      <c r="C3" s="2"/>
      <c r="D3" s="2"/>
      <c r="E3" s="2"/>
      <c r="F3" s="2"/>
      <c r="G3" s="2"/>
      <c r="H3" s="2"/>
      <c r="I3" s="2"/>
      <c r="J3" s="2"/>
      <c r="K3" s="2"/>
      <c r="L3" s="10"/>
      <c r="M3" s="10"/>
      <c r="N3" s="52" t="s">
        <v>45</v>
      </c>
      <c r="O3" s="53"/>
      <c r="P3" s="53"/>
      <c r="Q3" s="53"/>
      <c r="R3" s="53"/>
      <c r="S3" s="53"/>
      <c r="T3" s="53"/>
      <c r="U3" s="53"/>
      <c r="V3" s="53"/>
      <c r="W3" s="53"/>
      <c r="X3" s="53"/>
      <c r="Y3" s="54"/>
      <c r="Z3" s="8"/>
    </row>
    <row r="4" spans="2:26" ht="4.5" customHeight="1"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8"/>
    </row>
    <row r="5" spans="2:26" ht="36" customHeight="1">
      <c r="B5" s="6"/>
      <c r="C5" s="55" t="s">
        <v>30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8"/>
    </row>
    <row r="6" spans="2:26" ht="4.5" customHeight="1"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8"/>
    </row>
    <row r="7" spans="2:26" ht="36.75" customHeight="1">
      <c r="B7" s="6"/>
      <c r="C7" s="57" t="s">
        <v>41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8"/>
    </row>
    <row r="8" spans="2:26" ht="4.5" customHeight="1" thickBot="1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8"/>
    </row>
    <row r="9" spans="2:26" ht="12.75" customHeight="1" thickBot="1">
      <c r="B9" s="6"/>
      <c r="C9" s="17" t="s">
        <v>19</v>
      </c>
      <c r="D9" s="17"/>
      <c r="E9" s="17"/>
      <c r="F9" s="17"/>
      <c r="G9" s="17"/>
      <c r="H9" s="17"/>
      <c r="J9" s="20" t="s">
        <v>38</v>
      </c>
      <c r="K9" s="42"/>
      <c r="L9" s="20" t="s">
        <v>21</v>
      </c>
      <c r="M9" s="43"/>
      <c r="N9" s="20" t="s">
        <v>21</v>
      </c>
      <c r="O9" s="45" t="s">
        <v>22</v>
      </c>
      <c r="P9" s="44"/>
      <c r="S9" s="2"/>
      <c r="T9" s="2"/>
      <c r="U9" s="2"/>
      <c r="V9" s="2"/>
      <c r="W9" s="2"/>
      <c r="X9" s="2"/>
      <c r="Y9" s="2"/>
      <c r="Z9" s="8"/>
    </row>
    <row r="10" spans="2:26" ht="4.5" customHeight="1" thickBot="1">
      <c r="B10" s="6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8"/>
    </row>
    <row r="11" spans="2:26" ht="13.5" customHeight="1" thickBot="1">
      <c r="B11" s="26"/>
      <c r="C11" s="51" t="s">
        <v>37</v>
      </c>
      <c r="D11" s="51"/>
      <c r="E11" s="51"/>
      <c r="F11" s="51"/>
      <c r="G11" s="17"/>
      <c r="H11" s="17"/>
      <c r="I11" s="17"/>
      <c r="J11" s="20">
        <v>20</v>
      </c>
      <c r="K11" s="41"/>
      <c r="L11" s="20" t="s">
        <v>0</v>
      </c>
      <c r="M11" s="41"/>
      <c r="N11" s="20" t="s">
        <v>1</v>
      </c>
      <c r="O11" s="41"/>
      <c r="P11" s="20" t="s">
        <v>2</v>
      </c>
      <c r="Q11" s="17"/>
      <c r="R11" s="27"/>
      <c r="S11" s="17"/>
      <c r="T11" s="17"/>
      <c r="U11" s="27"/>
      <c r="V11" s="27"/>
      <c r="W11" s="27"/>
      <c r="X11" s="27"/>
      <c r="Y11" s="17"/>
      <c r="Z11" s="28"/>
    </row>
    <row r="12" spans="2:26" ht="4.5" customHeight="1" thickBot="1">
      <c r="B12" s="2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28"/>
    </row>
    <row r="13" spans="2:26" ht="13.5" customHeight="1" thickBot="1">
      <c r="B13" s="26"/>
      <c r="C13" s="17" t="s">
        <v>6</v>
      </c>
      <c r="D13" s="17"/>
      <c r="E13" s="17"/>
      <c r="F13" s="17"/>
      <c r="G13" s="17"/>
      <c r="H13" s="17"/>
      <c r="I13" s="17"/>
      <c r="J13" s="59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1"/>
      <c r="Z13" s="28"/>
    </row>
    <row r="14" spans="2:26" ht="4.5" customHeight="1" thickBot="1">
      <c r="B14" s="26"/>
      <c r="C14" s="17"/>
      <c r="D14" s="17"/>
      <c r="E14" s="17"/>
      <c r="F14" s="17"/>
      <c r="G14" s="17"/>
      <c r="H14" s="17"/>
      <c r="I14" s="17"/>
      <c r="J14" s="17"/>
      <c r="K14" s="18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28"/>
    </row>
    <row r="15" spans="2:26" ht="13.5" customHeight="1" thickBot="1">
      <c r="B15" s="26"/>
      <c r="C15" s="17" t="s">
        <v>7</v>
      </c>
      <c r="D15" s="17"/>
      <c r="E15" s="17"/>
      <c r="F15" s="17"/>
      <c r="G15" s="17"/>
      <c r="H15" s="17"/>
      <c r="I15" s="17"/>
      <c r="J15" s="59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1"/>
      <c r="Z15" s="28"/>
    </row>
    <row r="16" spans="2:26" ht="4.5" customHeight="1">
      <c r="B16" s="2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9"/>
      <c r="S16" s="17"/>
      <c r="T16" s="17"/>
      <c r="U16" s="17"/>
      <c r="V16" s="17"/>
      <c r="W16" s="17"/>
      <c r="X16" s="17"/>
      <c r="Y16" s="17"/>
      <c r="Z16" s="28"/>
    </row>
    <row r="17" spans="2:26" ht="11.25" customHeight="1">
      <c r="B17" s="26"/>
      <c r="C17" s="17" t="s">
        <v>8</v>
      </c>
      <c r="D17" s="17"/>
      <c r="E17" s="17"/>
      <c r="F17" s="17"/>
      <c r="G17" s="17"/>
      <c r="H17" s="17"/>
      <c r="I17" s="17"/>
      <c r="J17" s="17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28"/>
    </row>
    <row r="18" spans="2:26" ht="4.5" customHeight="1" thickBot="1">
      <c r="B18" s="26"/>
      <c r="C18" s="17"/>
      <c r="D18" s="17"/>
      <c r="E18" s="17"/>
      <c r="F18" s="17"/>
      <c r="G18" s="17"/>
      <c r="H18" s="17"/>
      <c r="I18" s="17"/>
      <c r="J18" s="17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8"/>
    </row>
    <row r="19" spans="2:26" ht="13.5" customHeight="1" thickBot="1">
      <c r="B19" s="26"/>
      <c r="C19" s="17"/>
      <c r="D19" s="17" t="s">
        <v>9</v>
      </c>
      <c r="E19" s="17"/>
      <c r="F19" s="17"/>
      <c r="G19" s="17"/>
      <c r="H19" s="17"/>
      <c r="I19" s="17"/>
      <c r="J19" s="59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1"/>
      <c r="Z19" s="28"/>
    </row>
    <row r="20" spans="2:26" ht="4.5" customHeight="1" thickBot="1">
      <c r="B20" s="2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9"/>
      <c r="S20" s="17"/>
      <c r="T20" s="17"/>
      <c r="U20" s="17"/>
      <c r="V20" s="17"/>
      <c r="W20" s="17"/>
      <c r="X20" s="17"/>
      <c r="Y20" s="17"/>
      <c r="Z20" s="28"/>
    </row>
    <row r="21" spans="2:26" ht="13.5" customHeight="1" thickBot="1">
      <c r="B21" s="26"/>
      <c r="C21" s="17"/>
      <c r="D21" s="17" t="s">
        <v>10</v>
      </c>
      <c r="E21" s="17"/>
      <c r="F21" s="17"/>
      <c r="G21" s="17"/>
      <c r="H21" s="17"/>
      <c r="I21" s="17"/>
      <c r="J21" s="59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1"/>
      <c r="Z21" s="28"/>
    </row>
    <row r="22" spans="2:26" ht="4.5" customHeight="1" thickBot="1">
      <c r="B22" s="2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9"/>
      <c r="S22" s="17"/>
      <c r="T22" s="17"/>
      <c r="U22" s="17"/>
      <c r="V22" s="17"/>
      <c r="W22" s="17"/>
      <c r="X22" s="17"/>
      <c r="Y22" s="17"/>
      <c r="Z22" s="28"/>
    </row>
    <row r="23" spans="2:26" ht="13.5" customHeight="1" thickBot="1">
      <c r="B23" s="26"/>
      <c r="C23" s="17"/>
      <c r="D23" s="17" t="s">
        <v>3</v>
      </c>
      <c r="E23" s="17"/>
      <c r="F23" s="17"/>
      <c r="G23" s="17"/>
      <c r="H23" s="17"/>
      <c r="I23" s="17"/>
      <c r="J23" s="59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1"/>
      <c r="Z23" s="28"/>
    </row>
    <row r="24" spans="2:26" ht="4.5" customHeight="1" thickBot="1">
      <c r="B24" s="2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28"/>
    </row>
    <row r="25" spans="2:26" ht="13.5" customHeight="1" thickBot="1">
      <c r="B25" s="26"/>
      <c r="C25" s="17"/>
      <c r="D25" s="17" t="s">
        <v>24</v>
      </c>
      <c r="E25" s="17"/>
      <c r="F25" s="17"/>
      <c r="G25" s="17"/>
      <c r="H25" s="17"/>
      <c r="I25" s="17"/>
      <c r="J25" s="14"/>
      <c r="K25" s="15"/>
      <c r="L25" s="15"/>
      <c r="M25" s="15"/>
      <c r="N25" s="15"/>
      <c r="O25" s="15"/>
      <c r="P25" s="16"/>
      <c r="Q25" s="17"/>
      <c r="R25" s="17"/>
      <c r="S25" s="14"/>
      <c r="T25" s="15"/>
      <c r="U25" s="15"/>
      <c r="V25" s="15"/>
      <c r="W25" s="15"/>
      <c r="X25" s="15"/>
      <c r="Y25" s="16"/>
      <c r="Z25" s="28"/>
    </row>
    <row r="26" spans="2:26" s="9" customFormat="1" ht="4.5" customHeight="1">
      <c r="B26" s="29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1"/>
    </row>
    <row r="27" spans="2:26" ht="6" customHeight="1">
      <c r="B27" s="2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28"/>
    </row>
    <row r="28" spans="2:26" s="37" customFormat="1" ht="6" customHeigh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40"/>
    </row>
    <row r="29" spans="2:26" ht="13.5" customHeight="1">
      <c r="B29" s="26"/>
      <c r="C29" s="51" t="s">
        <v>23</v>
      </c>
      <c r="D29" s="51"/>
      <c r="E29" s="51"/>
      <c r="F29" s="51"/>
      <c r="G29" s="51"/>
      <c r="H29" s="51"/>
      <c r="I29" s="51"/>
      <c r="J29" s="51"/>
      <c r="K29" s="51"/>
      <c r="L29" s="51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28"/>
    </row>
    <row r="30" spans="2:26" ht="6" customHeight="1" thickBot="1">
      <c r="B30" s="2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28"/>
    </row>
    <row r="31" spans="1:26" ht="13.5" customHeight="1" thickBot="1">
      <c r="A31" s="22"/>
      <c r="B31" s="23"/>
      <c r="C31" s="11"/>
      <c r="D31" s="12"/>
      <c r="E31" s="11" t="s">
        <v>27</v>
      </c>
      <c r="F31" s="11"/>
      <c r="G31" s="11"/>
      <c r="H31" s="11"/>
      <c r="I31" s="11"/>
      <c r="J31" s="11"/>
      <c r="K31" s="11"/>
      <c r="L31" s="11"/>
      <c r="M31" s="11"/>
      <c r="N31" s="22"/>
      <c r="O31" s="12"/>
      <c r="P31" s="11" t="s">
        <v>20</v>
      </c>
      <c r="Q31" s="11"/>
      <c r="R31" s="11"/>
      <c r="S31" s="11"/>
      <c r="T31" s="11"/>
      <c r="U31" s="11"/>
      <c r="V31" s="11"/>
      <c r="W31" s="11"/>
      <c r="X31" s="11"/>
      <c r="Y31" s="11"/>
      <c r="Z31" s="24"/>
    </row>
    <row r="32" spans="1:26" ht="6" customHeight="1" thickBot="1">
      <c r="A32" s="22"/>
      <c r="B32" s="2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22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4"/>
    </row>
    <row r="33" spans="1:26" ht="13.5" customHeight="1" thickBot="1">
      <c r="A33" s="22"/>
      <c r="B33" s="23"/>
      <c r="C33" s="11"/>
      <c r="D33" s="12"/>
      <c r="E33" s="11" t="s">
        <v>11</v>
      </c>
      <c r="F33" s="11"/>
      <c r="G33" s="11"/>
      <c r="H33" s="11"/>
      <c r="I33" s="11"/>
      <c r="J33" s="11"/>
      <c r="K33" s="11"/>
      <c r="L33" s="11"/>
      <c r="M33" s="11"/>
      <c r="N33" s="22"/>
      <c r="O33" s="12"/>
      <c r="P33" s="11" t="s">
        <v>12</v>
      </c>
      <c r="Q33" s="11"/>
      <c r="R33" s="11"/>
      <c r="S33" s="11"/>
      <c r="T33" s="11"/>
      <c r="U33" s="11"/>
      <c r="V33" s="11"/>
      <c r="W33" s="11"/>
      <c r="X33" s="11"/>
      <c r="Y33" s="11"/>
      <c r="Z33" s="24"/>
    </row>
    <row r="34" spans="1:26" ht="6" customHeight="1" thickBot="1">
      <c r="A34" s="22"/>
      <c r="B34" s="2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22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4"/>
    </row>
    <row r="35" spans="1:26" ht="13.5" customHeight="1" thickBot="1">
      <c r="A35" s="22"/>
      <c r="B35" s="23"/>
      <c r="C35" s="11"/>
      <c r="D35" s="12"/>
      <c r="E35" s="11" t="s">
        <v>13</v>
      </c>
      <c r="F35" s="11"/>
      <c r="G35" s="11"/>
      <c r="H35" s="11"/>
      <c r="I35" s="11"/>
      <c r="J35" s="11"/>
      <c r="K35" s="11"/>
      <c r="L35" s="11"/>
      <c r="M35" s="11"/>
      <c r="N35" s="22"/>
      <c r="O35" s="12"/>
      <c r="P35" s="11" t="s">
        <v>14</v>
      </c>
      <c r="Q35" s="11"/>
      <c r="R35" s="11"/>
      <c r="S35" s="11"/>
      <c r="T35" s="11"/>
      <c r="U35" s="11"/>
      <c r="V35" s="11"/>
      <c r="W35" s="11"/>
      <c r="X35" s="11"/>
      <c r="Y35" s="11"/>
      <c r="Z35" s="24"/>
    </row>
    <row r="36" spans="1:26" ht="6" customHeight="1" thickBot="1">
      <c r="A36" s="22"/>
      <c r="B36" s="2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22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24"/>
    </row>
    <row r="37" spans="1:26" ht="13.5" customHeight="1" thickBot="1">
      <c r="A37" s="22"/>
      <c r="B37" s="23"/>
      <c r="C37" s="11"/>
      <c r="D37" s="12"/>
      <c r="E37" s="11" t="s">
        <v>15</v>
      </c>
      <c r="F37" s="11"/>
      <c r="G37" s="11"/>
      <c r="H37" s="11"/>
      <c r="I37" s="11"/>
      <c r="J37" s="11"/>
      <c r="K37" s="11"/>
      <c r="L37" s="11"/>
      <c r="M37" s="11"/>
      <c r="N37" s="11"/>
      <c r="O37" s="12"/>
      <c r="P37" s="11" t="s">
        <v>16</v>
      </c>
      <c r="Q37" s="11"/>
      <c r="R37" s="11"/>
      <c r="S37" s="11"/>
      <c r="T37" s="11"/>
      <c r="U37" s="11"/>
      <c r="V37" s="11"/>
      <c r="W37" s="11"/>
      <c r="X37" s="11"/>
      <c r="Y37" s="11"/>
      <c r="Z37" s="24"/>
    </row>
    <row r="38" spans="1:26" ht="6" customHeight="1" thickBot="1">
      <c r="A38" s="22"/>
      <c r="B38" s="2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24"/>
    </row>
    <row r="39" spans="1:26" ht="13.5" customHeight="1" thickBot="1">
      <c r="A39" s="22"/>
      <c r="B39" s="23"/>
      <c r="C39" s="11"/>
      <c r="D39" s="12"/>
      <c r="E39" s="11" t="s">
        <v>17</v>
      </c>
      <c r="F39" s="11"/>
      <c r="G39" s="11"/>
      <c r="H39" s="11"/>
      <c r="I39" s="11"/>
      <c r="J39" s="11"/>
      <c r="K39" s="11"/>
      <c r="L39" s="11"/>
      <c r="M39" s="11"/>
      <c r="N39" s="11"/>
      <c r="O39" s="12"/>
      <c r="P39" s="11" t="s">
        <v>28</v>
      </c>
      <c r="Q39" s="11"/>
      <c r="R39" s="11"/>
      <c r="S39" s="11"/>
      <c r="T39" s="11"/>
      <c r="U39" s="11"/>
      <c r="V39" s="11"/>
      <c r="W39" s="11"/>
      <c r="X39" s="11"/>
      <c r="Y39" s="11"/>
      <c r="Z39" s="24"/>
    </row>
    <row r="40" spans="1:26" ht="6" customHeight="1" thickBot="1">
      <c r="A40" s="22"/>
      <c r="B40" s="2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24"/>
    </row>
    <row r="41" spans="1:26" ht="13.5" customHeight="1" thickBot="1">
      <c r="A41" s="22"/>
      <c r="B41" s="23"/>
      <c r="C41" s="11"/>
      <c r="D41" s="12"/>
      <c r="E41" s="11" t="s">
        <v>29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24"/>
    </row>
    <row r="42" spans="1:26" ht="6" customHeight="1" thickBot="1">
      <c r="A42" s="22"/>
      <c r="B42" s="2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24"/>
    </row>
    <row r="43" spans="1:26" ht="20.25" customHeight="1" thickBot="1">
      <c r="A43" s="22"/>
      <c r="B43" s="23"/>
      <c r="C43" s="11"/>
      <c r="D43" s="12"/>
      <c r="E43" s="11" t="s">
        <v>18</v>
      </c>
      <c r="F43" s="11"/>
      <c r="G43" s="11"/>
      <c r="H43" s="11"/>
      <c r="I43" s="65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7"/>
      <c r="Z43" s="24"/>
    </row>
    <row r="44" spans="1:26" ht="19.5" customHeight="1" thickBot="1">
      <c r="A44" s="22"/>
      <c r="B44" s="23"/>
      <c r="C44" s="11"/>
      <c r="D44" s="11"/>
      <c r="E44" s="11"/>
      <c r="F44" s="11"/>
      <c r="G44" s="11"/>
      <c r="H44" s="11"/>
      <c r="I44" s="68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70"/>
      <c r="Z44" s="24"/>
    </row>
    <row r="45" spans="2:26" ht="11.25" customHeight="1" thickBot="1"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5"/>
    </row>
    <row r="46" spans="2:26" ht="10.5" customHeight="1" thickBot="1" thickTop="1">
      <c r="B46" s="2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28"/>
    </row>
    <row r="47" spans="2:26" ht="13.5" customHeight="1" thickBot="1">
      <c r="B47" s="26"/>
      <c r="C47" s="59" t="s">
        <v>25</v>
      </c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1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28"/>
    </row>
    <row r="48" spans="2:26" ht="6" customHeight="1" thickBot="1">
      <c r="B48" s="2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28"/>
    </row>
    <row r="49" spans="2:26" ht="13.5" customHeight="1" thickBot="1">
      <c r="B49" s="26"/>
      <c r="C49" s="59" t="s">
        <v>26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1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28"/>
    </row>
    <row r="50" spans="2:26" ht="6" customHeight="1">
      <c r="B50" s="6"/>
      <c r="C50" s="2"/>
      <c r="D50" s="2"/>
      <c r="E50" s="2"/>
      <c r="F50" s="2" t="s">
        <v>4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8"/>
    </row>
    <row r="51" spans="2:26" ht="14.25" customHeight="1">
      <c r="B51" s="6"/>
      <c r="C51" s="64" t="s">
        <v>42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8"/>
    </row>
    <row r="52" spans="2:26" ht="6" customHeight="1" thickBot="1">
      <c r="B52" s="6"/>
      <c r="C52" s="2"/>
      <c r="D52" s="2"/>
      <c r="E52" s="2"/>
      <c r="F52" s="2"/>
      <c r="G52" s="2"/>
      <c r="H52" s="2"/>
      <c r="I52" s="2"/>
      <c r="J52" s="2"/>
      <c r="K52" s="2"/>
      <c r="L52" s="2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2"/>
      <c r="Z52" s="8"/>
    </row>
    <row r="53" spans="2:26" ht="13.5" customHeight="1" thickBot="1">
      <c r="B53" s="6"/>
      <c r="C53" s="2"/>
      <c r="D53" s="48"/>
      <c r="E53" s="2"/>
      <c r="F53" s="51" t="s">
        <v>40</v>
      </c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8"/>
    </row>
    <row r="54" spans="2:26" ht="6" customHeight="1" thickBot="1">
      <c r="B54" s="6"/>
      <c r="C54" s="2"/>
      <c r="D54" s="2"/>
      <c r="E54" s="2"/>
      <c r="F54" s="17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8"/>
    </row>
    <row r="55" spans="2:26" ht="13.5" customHeight="1" thickBot="1">
      <c r="B55" s="6"/>
      <c r="C55" s="2"/>
      <c r="D55" s="51" t="s">
        <v>19</v>
      </c>
      <c r="E55" s="51"/>
      <c r="F55" s="51"/>
      <c r="G55" s="51"/>
      <c r="H55" s="51"/>
      <c r="I55" s="51"/>
      <c r="J55" s="20" t="s">
        <v>38</v>
      </c>
      <c r="K55" s="42"/>
      <c r="L55" s="49" t="s">
        <v>21</v>
      </c>
      <c r="M55" s="42"/>
      <c r="N55" s="49" t="s">
        <v>21</v>
      </c>
      <c r="O55" s="45"/>
      <c r="P55" s="44"/>
      <c r="Q55" s="50"/>
      <c r="R55" s="50"/>
      <c r="S55" s="50"/>
      <c r="T55" s="50"/>
      <c r="U55" s="50"/>
      <c r="V55" s="50"/>
      <c r="W55" s="17"/>
      <c r="X55" s="17"/>
      <c r="Y55" s="17"/>
      <c r="Z55" s="8"/>
    </row>
    <row r="56" spans="2:26" ht="6" customHeight="1" thickBot="1">
      <c r="B56" s="6"/>
      <c r="C56" s="2"/>
      <c r="D56" s="17"/>
      <c r="E56" s="17"/>
      <c r="F56" s="17"/>
      <c r="G56" s="17"/>
      <c r="H56" s="17"/>
      <c r="I56" s="17"/>
      <c r="J56" s="17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17"/>
      <c r="X56" s="17"/>
      <c r="Y56" s="17"/>
      <c r="Z56" s="8"/>
    </row>
    <row r="57" spans="2:26" ht="13.5" customHeight="1" thickBot="1">
      <c r="B57" s="26"/>
      <c r="C57" s="2"/>
      <c r="D57" s="51" t="s">
        <v>32</v>
      </c>
      <c r="E57" s="51"/>
      <c r="F57" s="51"/>
      <c r="G57" s="51"/>
      <c r="H57" s="51"/>
      <c r="I57" s="51"/>
      <c r="J57" s="17"/>
      <c r="K57" s="49">
        <v>20</v>
      </c>
      <c r="L57" s="41"/>
      <c r="M57" s="49" t="s">
        <v>0</v>
      </c>
      <c r="N57" s="41"/>
      <c r="O57" s="49" t="s">
        <v>1</v>
      </c>
      <c r="P57" s="41"/>
      <c r="Q57" s="49" t="s">
        <v>2</v>
      </c>
      <c r="R57" s="75"/>
      <c r="S57" s="76"/>
      <c r="T57" s="46" t="s">
        <v>39</v>
      </c>
      <c r="U57" s="75"/>
      <c r="V57" s="76"/>
      <c r="W57" s="17"/>
      <c r="X57" s="17"/>
      <c r="Y57" s="17"/>
      <c r="Z57" s="28"/>
    </row>
    <row r="58" spans="2:26" ht="6" customHeight="1" thickBot="1">
      <c r="B58" s="26"/>
      <c r="C58" s="2"/>
      <c r="D58" s="17"/>
      <c r="E58" s="17"/>
      <c r="F58" s="17"/>
      <c r="G58" s="17"/>
      <c r="H58" s="17"/>
      <c r="I58" s="17"/>
      <c r="J58" s="17"/>
      <c r="K58" s="17"/>
      <c r="M58" s="20"/>
      <c r="N58" s="20"/>
      <c r="O58" s="20"/>
      <c r="P58" s="20"/>
      <c r="Q58" s="20"/>
      <c r="R58" s="20"/>
      <c r="S58" s="20"/>
      <c r="T58" s="17"/>
      <c r="U58" s="17"/>
      <c r="V58" s="17"/>
      <c r="W58" s="17"/>
      <c r="X58" s="17"/>
      <c r="Y58" s="17"/>
      <c r="Z58" s="28"/>
    </row>
    <row r="59" spans="2:26" ht="14.25" customHeight="1" thickBot="1">
      <c r="B59" s="26"/>
      <c r="C59" s="2"/>
      <c r="D59" s="51" t="s">
        <v>33</v>
      </c>
      <c r="E59" s="51"/>
      <c r="F59" s="51"/>
      <c r="G59" s="51"/>
      <c r="H59" s="51"/>
      <c r="I59" s="51"/>
      <c r="J59" s="17"/>
      <c r="K59" s="59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2"/>
      <c r="Y59" s="17"/>
      <c r="Z59" s="28"/>
    </row>
    <row r="60" spans="2:26" ht="6" customHeight="1" thickBot="1">
      <c r="B60" s="26"/>
      <c r="C60" s="2"/>
      <c r="D60" s="17"/>
      <c r="E60" s="17"/>
      <c r="F60" s="17"/>
      <c r="G60" s="17"/>
      <c r="H60" s="17"/>
      <c r="I60" s="17"/>
      <c r="J60" s="17"/>
      <c r="K60" s="17"/>
      <c r="M60" s="20"/>
      <c r="N60" s="20"/>
      <c r="O60" s="20"/>
      <c r="P60" s="20"/>
      <c r="Q60" s="20"/>
      <c r="R60" s="20"/>
      <c r="S60" s="20"/>
      <c r="T60" s="17"/>
      <c r="U60" s="17"/>
      <c r="V60" s="17"/>
      <c r="W60" s="17"/>
      <c r="X60" s="17"/>
      <c r="Y60" s="17"/>
      <c r="Z60" s="28"/>
    </row>
    <row r="61" spans="2:26" ht="14.25" customHeight="1" thickBot="1">
      <c r="B61" s="26"/>
      <c r="C61" s="2"/>
      <c r="D61" s="51" t="s">
        <v>34</v>
      </c>
      <c r="E61" s="51"/>
      <c r="F61" s="51"/>
      <c r="G61" s="51"/>
      <c r="H61" s="51"/>
      <c r="I61" s="51"/>
      <c r="J61" s="17" t="s">
        <v>35</v>
      </c>
      <c r="K61" s="59"/>
      <c r="L61" s="71"/>
      <c r="M61" s="71"/>
      <c r="N61" s="71"/>
      <c r="O61" s="72"/>
      <c r="P61" s="20"/>
      <c r="Q61" s="20" t="s">
        <v>36</v>
      </c>
      <c r="R61" s="73"/>
      <c r="S61" s="71"/>
      <c r="T61" s="71"/>
      <c r="U61" s="71"/>
      <c r="V61" s="72"/>
      <c r="W61" s="17"/>
      <c r="X61" s="17"/>
      <c r="Y61" s="17"/>
      <c r="Z61" s="28"/>
    </row>
    <row r="62" spans="2:26" ht="6" customHeight="1" thickBot="1">
      <c r="B62" s="26"/>
      <c r="C62" s="2"/>
      <c r="D62" s="17"/>
      <c r="E62" s="17"/>
      <c r="F62" s="17"/>
      <c r="G62" s="17"/>
      <c r="H62" s="17"/>
      <c r="I62" s="17"/>
      <c r="J62" s="17"/>
      <c r="K62" s="17"/>
      <c r="M62" s="20"/>
      <c r="N62" s="20"/>
      <c r="O62" s="20"/>
      <c r="P62" s="20"/>
      <c r="Q62" s="20"/>
      <c r="R62" s="20"/>
      <c r="S62" s="20"/>
      <c r="T62" s="17"/>
      <c r="U62" s="17"/>
      <c r="V62" s="17"/>
      <c r="W62" s="17"/>
      <c r="X62" s="17"/>
      <c r="Y62" s="17"/>
      <c r="Z62" s="28"/>
    </row>
    <row r="63" spans="2:26" ht="13.5" customHeight="1" thickBot="1">
      <c r="B63" s="26"/>
      <c r="C63" s="2"/>
      <c r="D63" s="48"/>
      <c r="E63" s="17"/>
      <c r="F63" s="57" t="s">
        <v>31</v>
      </c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28"/>
    </row>
    <row r="64" spans="2:26" ht="13.5" customHeight="1">
      <c r="B64" s="26"/>
      <c r="C64" s="17"/>
      <c r="D64" s="17"/>
      <c r="E64" s="1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28"/>
    </row>
    <row r="65" spans="2:26" ht="13.5" customHeight="1"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2"/>
    </row>
    <row r="66" spans="2:26" ht="4.5" customHeight="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2:26" ht="14.25">
      <c r="B67" s="2"/>
      <c r="C67" s="36" t="s">
        <v>5</v>
      </c>
      <c r="D67" s="2"/>
      <c r="E67" s="62" t="s">
        <v>43</v>
      </c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2"/>
    </row>
    <row r="68" spans="2:26" ht="18" customHeight="1">
      <c r="B68" s="2"/>
      <c r="C68" s="13"/>
      <c r="D68" s="2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2"/>
    </row>
    <row r="69" spans="2:26" ht="3.75" customHeight="1" hidden="1">
      <c r="B69" s="2"/>
      <c r="C69" s="13"/>
      <c r="D69" s="2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2"/>
    </row>
  </sheetData>
  <sheetProtection/>
  <mergeCells count="27">
    <mergeCell ref="C47:N47"/>
    <mergeCell ref="J19:Y19"/>
    <mergeCell ref="D59:I59"/>
    <mergeCell ref="R57:S57"/>
    <mergeCell ref="U57:V57"/>
    <mergeCell ref="K59:X59"/>
    <mergeCell ref="C49:N49"/>
    <mergeCell ref="E67:Y69"/>
    <mergeCell ref="F63:Y64"/>
    <mergeCell ref="C51:Y51"/>
    <mergeCell ref="C29:L29"/>
    <mergeCell ref="I43:Y44"/>
    <mergeCell ref="D61:I61"/>
    <mergeCell ref="D55:I55"/>
    <mergeCell ref="K61:O61"/>
    <mergeCell ref="R61:V61"/>
    <mergeCell ref="D57:I57"/>
    <mergeCell ref="F53:Y53"/>
    <mergeCell ref="N3:Y3"/>
    <mergeCell ref="C5:Y5"/>
    <mergeCell ref="C7:Y7"/>
    <mergeCell ref="C11:F11"/>
    <mergeCell ref="J23:Y23"/>
    <mergeCell ref="J21:Y21"/>
    <mergeCell ref="K17:Y17"/>
    <mergeCell ref="J13:Y13"/>
    <mergeCell ref="J15:Y15"/>
  </mergeCells>
  <dataValidations count="1">
    <dataValidation type="list" allowBlank="1" showInputMessage="1" showErrorMessage="1" sqref="D53 D63">
      <formula1>$AB$2</formula1>
    </dataValidation>
  </dataValidations>
  <printOptions/>
  <pageMargins left="0.6299212598425197" right="0.2755905511811024" top="1.299212598425197" bottom="0.5511811023622047" header="1.0236220472440944" footer="0.31496062992125984"/>
  <pageSetup fitToHeight="1" fitToWidth="1" horizontalDpi="300" verticalDpi="300" orientation="portrait" paperSize="9" r:id="rId1"/>
  <headerFooter alignWithMargins="0">
    <oddHeader>&amp;RF-26-03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jemai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製品環境データ検証用書類提出書</dc:title>
  <dc:subject>060501版</dc:subject>
  <dc:creator>エコリーフ事業室</dc:creator>
  <cp:keywords/>
  <dc:description/>
  <cp:lastModifiedBy>ishii-takako</cp:lastModifiedBy>
  <cp:lastPrinted>2010-02-25T01:23:34Z</cp:lastPrinted>
  <dcterms:created xsi:type="dcterms:W3CDTF">2000-08-29T06:54:35Z</dcterms:created>
  <dcterms:modified xsi:type="dcterms:W3CDTF">2010-02-25T01:45:04Z</dcterms:modified>
  <cp:category>データ検証</cp:category>
  <cp:version/>
  <cp:contentType/>
  <cp:contentStatus/>
</cp:coreProperties>
</file>