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1050" windowWidth="13530" windowHeight="7725" activeTab="0"/>
  </bookViews>
  <sheets>
    <sheet name="F-23-03" sheetId="1" r:id="rId1"/>
  </sheets>
  <definedNames>
    <definedName name="_xlnm.Print_Area" localSheetId="0">'F-23-03'!$B$2:$Z$43</definedName>
  </definedNames>
  <calcPr fullCalcOnLoad="1"/>
</workbook>
</file>

<file path=xl/sharedStrings.xml><?xml version="1.0" encoding="utf-8"?>
<sst xmlns="http://schemas.openxmlformats.org/spreadsheetml/2006/main" count="29" uniqueCount="29">
  <si>
    <t>年</t>
  </si>
  <si>
    <t>月</t>
  </si>
  <si>
    <t>日</t>
  </si>
  <si>
    <t>電子メールアドレス</t>
  </si>
  <si>
    <t>電話（固定・携帯）</t>
  </si>
  <si>
    <t>ＦＡＸ</t>
  </si>
  <si>
    <t>（注）</t>
  </si>
  <si>
    <t>担当者（連絡先）</t>
  </si>
  <si>
    <t>氏名</t>
  </si>
  <si>
    <t>所属</t>
  </si>
  <si>
    <t>所在地</t>
  </si>
  <si>
    <t>改訂提案日</t>
  </si>
  <si>
    <t>改訂提案者(企業)名</t>
  </si>
  <si>
    <t>改訂提案代表者・役職</t>
  </si>
  <si>
    <t>別紙</t>
  </si>
  <si>
    <t>改訂提案理由</t>
  </si>
  <si>
    <t xml:space="preserve">
</t>
  </si>
  <si>
    <t xml:space="preserve">〒
</t>
  </si>
  <si>
    <t xml:space="preserve">
</t>
  </si>
  <si>
    <t>有</t>
  </si>
  <si>
    <t>無</t>
  </si>
  <si>
    <t>元PCR名称</t>
  </si>
  <si>
    <t>元PCR番号</t>
  </si>
  <si>
    <t>文書管理番号(対応規程番号)：F-23-03 (R-06-05)</t>
  </si>
  <si>
    <t>エコリーフ環境ラベル　
製品分類別基準(PCR)改訂提案書</t>
  </si>
  <si>
    <t>改訂概要（ポイント）例：現状→改訂（案）</t>
  </si>
  <si>
    <r>
      <t>一般社団法人産業環境管理協会　エコリーフ事務局殿
　下記の製品分類別基準(PCR)の改訂を提案します。　　</t>
    </r>
    <r>
      <rPr>
        <b/>
        <sz val="12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</si>
  <si>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本提案は、エコリーフ事務局 (ecoleaf@jemai.or.jp) への電子送付で行う。</t>
  </si>
  <si>
    <r>
      <t>改訂提案部門</t>
    </r>
    <r>
      <rPr>
        <b/>
        <sz val="9"/>
        <rFont val="ＭＳ 明朝"/>
        <family val="1"/>
      </rPr>
      <t>(事業部名等)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</si>
</sst>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justify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123825</xdr:rowOff>
    </xdr:from>
    <xdr:to>
      <xdr:col>4</xdr:col>
      <xdr:colOff>28575</xdr:colOff>
      <xdr:row>4</xdr:row>
      <xdr:rowOff>266700</xdr:rowOff>
    </xdr:to>
    <xdr:pic>
      <xdr:nvPicPr>
        <xdr:cNvPr id="1" name="図 2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5242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3"/>
  <sheetViews>
    <sheetView showGridLines="0" tabSelected="1" zoomScalePageLayoutView="0" workbookViewId="0" topLeftCell="A1">
      <selection activeCell="E41" sqref="E41:Y42"/>
    </sheetView>
  </sheetViews>
  <sheetFormatPr defaultColWidth="9.00390625" defaultRowHeight="13.5"/>
  <cols>
    <col min="1" max="28" width="3.625" style="1" customWidth="1"/>
    <col min="29" max="29" width="3.50390625" style="1" customWidth="1"/>
    <col min="30" max="39" width="3.625" style="1" customWidth="1"/>
    <col min="40" max="16384" width="9.00390625" style="1" customWidth="1"/>
  </cols>
  <sheetData>
    <row r="1" spans="3:11" ht="8.25" customHeight="1">
      <c r="C1" s="2"/>
      <c r="D1" s="2"/>
      <c r="E1" s="2"/>
      <c r="F1" s="2"/>
      <c r="G1" s="2"/>
      <c r="H1" s="2"/>
      <c r="I1" s="2"/>
      <c r="J1" s="2"/>
      <c r="K1" s="2"/>
    </row>
    <row r="2" spans="2:26" ht="9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ht="14.25">
      <c r="B3" s="6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27" t="s">
        <v>23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7"/>
    </row>
    <row r="4" spans="2:26" ht="23.2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"/>
    </row>
    <row r="5" spans="2:26" ht="45" customHeight="1">
      <c r="B5" s="6"/>
      <c r="C5" s="35" t="s">
        <v>24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7"/>
    </row>
    <row r="6" spans="2:26" ht="9" customHeight="1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7"/>
    </row>
    <row r="7" spans="2:26" ht="39.75" customHeight="1">
      <c r="B7" s="6"/>
      <c r="C7" s="33" t="s">
        <v>26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7"/>
    </row>
    <row r="8" spans="2:26" ht="8.25" customHeight="1" thickBot="1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"/>
    </row>
    <row r="9" spans="2:26" ht="13.5" customHeight="1" thickBot="1">
      <c r="B9" s="6"/>
      <c r="C9" s="38" t="s">
        <v>11</v>
      </c>
      <c r="D9" s="38"/>
      <c r="E9" s="38"/>
      <c r="F9" s="38"/>
      <c r="G9" s="16"/>
      <c r="H9" s="16"/>
      <c r="I9" s="16"/>
      <c r="J9" s="19">
        <v>20</v>
      </c>
      <c r="K9" s="21"/>
      <c r="L9" s="19" t="s">
        <v>0</v>
      </c>
      <c r="M9" s="21"/>
      <c r="N9" s="19" t="s">
        <v>1</v>
      </c>
      <c r="O9" s="21"/>
      <c r="P9" s="19" t="s">
        <v>2</v>
      </c>
      <c r="Q9" s="16"/>
      <c r="R9" s="16"/>
      <c r="S9" s="16"/>
      <c r="T9" s="16"/>
      <c r="U9" s="16"/>
      <c r="V9" s="16"/>
      <c r="W9" s="16"/>
      <c r="X9" s="16"/>
      <c r="Y9" s="16"/>
      <c r="Z9" s="22"/>
    </row>
    <row r="10" spans="2:26" ht="6" customHeight="1" thickBot="1">
      <c r="B10" s="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2"/>
    </row>
    <row r="11" spans="2:26" ht="13.5" customHeight="1" thickBot="1">
      <c r="B11" s="6"/>
      <c r="C11" s="16" t="s">
        <v>12</v>
      </c>
      <c r="D11" s="16"/>
      <c r="E11" s="16"/>
      <c r="F11" s="16"/>
      <c r="G11" s="16"/>
      <c r="H11" s="16"/>
      <c r="I11" s="16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22"/>
    </row>
    <row r="12" spans="2:26" ht="6" customHeight="1" thickBot="1">
      <c r="B12" s="6"/>
      <c r="C12" s="16"/>
      <c r="D12" s="16"/>
      <c r="E12" s="16"/>
      <c r="F12" s="16"/>
      <c r="G12" s="16"/>
      <c r="H12" s="16"/>
      <c r="I12" s="16"/>
      <c r="J12" s="16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2"/>
    </row>
    <row r="13" spans="2:26" ht="13.5" customHeight="1" thickBot="1">
      <c r="B13" s="6"/>
      <c r="C13" s="16" t="s">
        <v>28</v>
      </c>
      <c r="D13" s="16"/>
      <c r="E13" s="16"/>
      <c r="F13" s="16"/>
      <c r="G13" s="16"/>
      <c r="H13" s="16"/>
      <c r="I13" s="16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22"/>
    </row>
    <row r="14" spans="2:26" ht="6" customHeight="1" thickBot="1">
      <c r="B14" s="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8"/>
      <c r="S14" s="16"/>
      <c r="T14" s="16"/>
      <c r="U14" s="16"/>
      <c r="V14" s="16"/>
      <c r="W14" s="16"/>
      <c r="X14" s="16"/>
      <c r="Y14" s="16"/>
      <c r="Z14" s="22"/>
    </row>
    <row r="15" spans="2:26" ht="27.75" customHeight="1" thickBot="1">
      <c r="B15" s="6"/>
      <c r="C15" s="16" t="s">
        <v>13</v>
      </c>
      <c r="D15" s="16"/>
      <c r="E15" s="16"/>
      <c r="F15" s="16"/>
      <c r="G15" s="16"/>
      <c r="H15" s="16"/>
      <c r="I15" s="16"/>
      <c r="J15" s="39" t="s">
        <v>16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22"/>
    </row>
    <row r="16" spans="2:26" ht="6" customHeight="1">
      <c r="B16" s="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8"/>
      <c r="S16" s="16"/>
      <c r="T16" s="16"/>
      <c r="U16" s="16"/>
      <c r="V16" s="16"/>
      <c r="W16" s="16"/>
      <c r="X16" s="16"/>
      <c r="Y16" s="16"/>
      <c r="Z16" s="22"/>
    </row>
    <row r="17" spans="2:26" ht="13.5" customHeight="1">
      <c r="B17" s="6"/>
      <c r="C17" s="16" t="s">
        <v>7</v>
      </c>
      <c r="D17" s="16"/>
      <c r="E17" s="16"/>
      <c r="F17" s="16"/>
      <c r="G17" s="16"/>
      <c r="H17" s="16"/>
      <c r="I17" s="16"/>
      <c r="J17" s="16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22"/>
    </row>
    <row r="18" spans="2:26" ht="6" customHeight="1" thickBot="1">
      <c r="B18" s="6"/>
      <c r="C18" s="16"/>
      <c r="D18" s="16"/>
      <c r="E18" s="16"/>
      <c r="F18" s="16"/>
      <c r="G18" s="16"/>
      <c r="H18" s="16"/>
      <c r="I18" s="16"/>
      <c r="J18" s="1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2"/>
    </row>
    <row r="19" spans="2:26" ht="13.5" customHeight="1" thickBot="1">
      <c r="B19" s="6"/>
      <c r="C19" s="16"/>
      <c r="D19" s="16" t="s">
        <v>8</v>
      </c>
      <c r="E19" s="16"/>
      <c r="F19" s="16"/>
      <c r="G19" s="16"/>
      <c r="H19" s="16"/>
      <c r="I19" s="16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2"/>
      <c r="Z19" s="22"/>
    </row>
    <row r="20" spans="2:26" ht="6" customHeight="1" thickBot="1"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8"/>
      <c r="S20" s="16"/>
      <c r="T20" s="16"/>
      <c r="U20" s="16"/>
      <c r="V20" s="16"/>
      <c r="W20" s="16"/>
      <c r="X20" s="16"/>
      <c r="Y20" s="16"/>
      <c r="Z20" s="22"/>
    </row>
    <row r="21" spans="2:26" ht="13.5" customHeight="1" thickBot="1">
      <c r="B21" s="6"/>
      <c r="C21" s="16"/>
      <c r="D21" s="16" t="s">
        <v>9</v>
      </c>
      <c r="E21" s="16"/>
      <c r="F21" s="16"/>
      <c r="G21" s="16"/>
      <c r="H21" s="16"/>
      <c r="I21" s="16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  <c r="Z21" s="22"/>
    </row>
    <row r="22" spans="2:26" ht="6" customHeight="1" thickBot="1">
      <c r="B22" s="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8"/>
      <c r="S22" s="16"/>
      <c r="T22" s="16"/>
      <c r="U22" s="16"/>
      <c r="V22" s="16"/>
      <c r="W22" s="16"/>
      <c r="X22" s="16"/>
      <c r="Y22" s="16"/>
      <c r="Z22" s="22"/>
    </row>
    <row r="23" spans="2:26" ht="13.5" customHeight="1" thickBot="1">
      <c r="B23" s="6"/>
      <c r="C23" s="16"/>
      <c r="D23" s="16" t="s">
        <v>3</v>
      </c>
      <c r="E23" s="16"/>
      <c r="F23" s="16"/>
      <c r="G23" s="16"/>
      <c r="H23" s="16"/>
      <c r="I23" s="16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  <c r="Z23" s="22"/>
    </row>
    <row r="24" spans="2:26" ht="6" customHeight="1" thickBot="1">
      <c r="B24" s="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22"/>
    </row>
    <row r="25" spans="2:26" ht="13.5" customHeight="1" thickBot="1">
      <c r="B25" s="6"/>
      <c r="C25" s="16"/>
      <c r="D25" s="16" t="s">
        <v>4</v>
      </c>
      <c r="E25" s="16"/>
      <c r="F25" s="16"/>
      <c r="G25" s="16"/>
      <c r="H25" s="16"/>
      <c r="I25" s="16"/>
      <c r="J25" s="30"/>
      <c r="K25" s="31"/>
      <c r="L25" s="31"/>
      <c r="M25" s="31"/>
      <c r="N25" s="31"/>
      <c r="O25" s="31"/>
      <c r="P25" s="31"/>
      <c r="Q25" s="32"/>
      <c r="R25" s="16"/>
      <c r="S25" s="13"/>
      <c r="T25" s="14"/>
      <c r="U25" s="14"/>
      <c r="V25" s="14"/>
      <c r="W25" s="14"/>
      <c r="X25" s="14"/>
      <c r="Y25" s="15"/>
      <c r="Z25" s="22"/>
    </row>
    <row r="26" spans="2:26" s="8" customFormat="1" ht="6" customHeight="1" thickBot="1">
      <c r="B26" s="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3"/>
    </row>
    <row r="27" spans="2:26" ht="13.5" customHeight="1" thickBot="1">
      <c r="B27" s="6"/>
      <c r="C27" s="16"/>
      <c r="D27" s="16" t="s">
        <v>5</v>
      </c>
      <c r="E27" s="16"/>
      <c r="F27" s="16"/>
      <c r="G27" s="16"/>
      <c r="H27" s="16"/>
      <c r="I27" s="16"/>
      <c r="J27" s="30"/>
      <c r="K27" s="31"/>
      <c r="L27" s="31"/>
      <c r="M27" s="31"/>
      <c r="N27" s="31"/>
      <c r="O27" s="31"/>
      <c r="P27" s="31"/>
      <c r="Q27" s="32"/>
      <c r="R27" s="16"/>
      <c r="S27" s="16"/>
      <c r="T27" s="16"/>
      <c r="U27" s="16"/>
      <c r="V27" s="16"/>
      <c r="W27" s="16"/>
      <c r="X27" s="16"/>
      <c r="Y27" s="16"/>
      <c r="Z27" s="22"/>
    </row>
    <row r="28" spans="2:26" ht="6" customHeight="1" thickBot="1">
      <c r="B28" s="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2"/>
    </row>
    <row r="29" spans="2:26" ht="27.75" customHeight="1" thickBot="1">
      <c r="B29" s="6"/>
      <c r="C29" s="33" t="s">
        <v>10</v>
      </c>
      <c r="D29" s="33"/>
      <c r="E29" s="33"/>
      <c r="F29" s="33"/>
      <c r="G29" s="33"/>
      <c r="H29" s="33"/>
      <c r="I29" s="17"/>
      <c r="J29" s="47" t="s">
        <v>17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  <c r="Z29" s="22"/>
    </row>
    <row r="30" spans="2:26" ht="6" customHeight="1" thickBot="1">
      <c r="B30" s="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22"/>
    </row>
    <row r="31" spans="2:26" ht="13.5" customHeight="1" thickBot="1">
      <c r="B31" s="6"/>
      <c r="C31" s="16"/>
      <c r="D31" s="38" t="s">
        <v>21</v>
      </c>
      <c r="E31" s="38"/>
      <c r="F31" s="38"/>
      <c r="G31" s="38"/>
      <c r="H31" s="38"/>
      <c r="I31" s="38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22"/>
    </row>
    <row r="32" spans="2:26" ht="6" customHeight="1" thickBot="1">
      <c r="B32" s="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22"/>
    </row>
    <row r="33" spans="2:26" ht="13.5" customHeight="1" thickBot="1">
      <c r="B33" s="6"/>
      <c r="C33" s="16"/>
      <c r="D33" s="16" t="s">
        <v>22</v>
      </c>
      <c r="E33" s="16"/>
      <c r="F33" s="16"/>
      <c r="G33" s="16"/>
      <c r="H33" s="16"/>
      <c r="I33" s="16"/>
      <c r="J33" s="54"/>
      <c r="K33" s="5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22"/>
    </row>
    <row r="34" spans="2:26" ht="6" customHeight="1" thickBot="1">
      <c r="B34" s="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22"/>
    </row>
    <row r="35" spans="2:26" ht="13.5" customHeight="1" thickBot="1">
      <c r="B35" s="6"/>
      <c r="C35" s="16"/>
      <c r="D35" s="38" t="s">
        <v>15</v>
      </c>
      <c r="E35" s="38"/>
      <c r="F35" s="38"/>
      <c r="G35" s="38"/>
      <c r="H35" s="38"/>
      <c r="I35" s="38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8" t="s">
        <v>14</v>
      </c>
      <c r="U35" s="21"/>
      <c r="V35" s="19" t="s">
        <v>19</v>
      </c>
      <c r="W35" s="21"/>
      <c r="X35" s="19" t="s">
        <v>20</v>
      </c>
      <c r="Y35" s="16"/>
      <c r="Z35" s="22"/>
    </row>
    <row r="36" spans="2:26" ht="8.25" customHeight="1">
      <c r="B36" s="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22"/>
    </row>
    <row r="37" spans="2:26" ht="93" customHeight="1">
      <c r="B37" s="6"/>
      <c r="C37" s="17"/>
      <c r="D37" s="42" t="s">
        <v>18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22"/>
    </row>
    <row r="38" spans="2:26" ht="19.5" customHeight="1">
      <c r="B38" s="6"/>
      <c r="C38" s="17"/>
      <c r="D38" s="50" t="s">
        <v>25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22"/>
    </row>
    <row r="39" spans="2:26" ht="110.25" customHeight="1">
      <c r="B39" s="6"/>
      <c r="C39" s="17"/>
      <c r="D39" s="4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22"/>
    </row>
    <row r="40" spans="2:26" ht="13.5" customHeight="1"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6"/>
    </row>
    <row r="41" spans="2:26" ht="14.25">
      <c r="B41" s="2"/>
      <c r="C41" s="12" t="s">
        <v>6</v>
      </c>
      <c r="D41" s="2"/>
      <c r="E41" s="45" t="s">
        <v>27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2"/>
    </row>
    <row r="42" spans="2:26" ht="3.75" customHeight="1" hidden="1">
      <c r="B42" s="2"/>
      <c r="C42" s="24"/>
      <c r="D42" s="2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2"/>
    </row>
    <row r="43" spans="2:26" ht="9" customHeight="1">
      <c r="B43" s="2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</sheetData>
  <sheetProtection/>
  <mergeCells count="23">
    <mergeCell ref="D38:Y38"/>
    <mergeCell ref="D39:Y39"/>
    <mergeCell ref="J33:K33"/>
    <mergeCell ref="J11:Y11"/>
    <mergeCell ref="J13:Y13"/>
    <mergeCell ref="J15:Y15"/>
    <mergeCell ref="D37:Y37"/>
    <mergeCell ref="E41:Y42"/>
    <mergeCell ref="D31:I31"/>
    <mergeCell ref="J31:Y31"/>
    <mergeCell ref="D35:I35"/>
    <mergeCell ref="J27:Q27"/>
    <mergeCell ref="J29:Y29"/>
    <mergeCell ref="N3:Y3"/>
    <mergeCell ref="J19:Y19"/>
    <mergeCell ref="C29:H29"/>
    <mergeCell ref="J25:Q25"/>
    <mergeCell ref="K17:Y17"/>
    <mergeCell ref="C5:Y5"/>
    <mergeCell ref="C7:Y7"/>
    <mergeCell ref="C9:F9"/>
    <mergeCell ref="J21:Y21"/>
    <mergeCell ref="J23:Y23"/>
  </mergeCells>
  <dataValidations count="1">
    <dataValidation type="list" allowBlank="1" showInputMessage="1" showErrorMessage="1" sqref="U35 W35">
      <formula1>"○"</formula1>
    </dataValidation>
  </dataValidations>
  <printOptions horizontalCentered="1"/>
  <pageMargins left="0.7874015748031497" right="0.22" top="0.88" bottom="0.73" header="0.5118110236220472" footer="0.5118110236220472"/>
  <pageSetup horizontalDpi="300" verticalDpi="300" orientation="portrait" paperSize="9" r:id="rId2"/>
  <headerFooter alignWithMargins="0">
    <oddHeader>&amp;RF-23-03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製品分類別基準（ＰＳＣ）改定提案書</dc:title>
  <dc:subject>060501版</dc:subject>
  <dc:creator>エコリーフ事業室</dc:creator>
  <cp:keywords/>
  <dc:description/>
  <cp:lastModifiedBy>FJ-USER</cp:lastModifiedBy>
  <cp:lastPrinted>2012-04-04T07:04:36Z</cp:lastPrinted>
  <dcterms:created xsi:type="dcterms:W3CDTF">2000-08-29T06:54:35Z</dcterms:created>
  <dcterms:modified xsi:type="dcterms:W3CDTF">2013-03-11T02:30:52Z</dcterms:modified>
  <cp:category>ＰＳＣ</cp:category>
  <cp:version/>
  <cp:contentType/>
  <cp:contentStatus/>
</cp:coreProperties>
</file>