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315" windowWidth="14955" windowHeight="8670" activeTab="0"/>
  </bookViews>
  <sheets>
    <sheet name="F-13-03" sheetId="1" r:id="rId1"/>
  </sheets>
  <definedNames>
    <definedName name="_xlnm.Print_Area" localSheetId="0">'F-13-03'!$B$2:$Z$56</definedName>
  </definedNames>
  <calcPr fullCalcOnLoad="1"/>
</workbook>
</file>

<file path=xl/sharedStrings.xml><?xml version="1.0" encoding="utf-8"?>
<sst xmlns="http://schemas.openxmlformats.org/spreadsheetml/2006/main" count="40" uniqueCount="36">
  <si>
    <t>認証審査希望時期</t>
  </si>
  <si>
    <t>申請日</t>
  </si>
  <si>
    <t>年</t>
  </si>
  <si>
    <t>月</t>
  </si>
  <si>
    <t>日</t>
  </si>
  <si>
    <t>電子メールアドレス</t>
  </si>
  <si>
    <t>申請者(企業)名</t>
  </si>
  <si>
    <t>申請対象となる
製品事業体名称</t>
  </si>
  <si>
    <t>同上の主要所在地
　　(複数可)</t>
  </si>
  <si>
    <t>申請対象製品(類)</t>
  </si>
  <si>
    <t>内部検証員氏名</t>
  </si>
  <si>
    <t>申請代表者・役職</t>
  </si>
  <si>
    <t>担当者（連絡先）</t>
  </si>
  <si>
    <t>氏名</t>
  </si>
  <si>
    <t>所属</t>
  </si>
  <si>
    <t>連絡先住所</t>
  </si>
  <si>
    <t>審査用添付書類</t>
  </si>
  <si>
    <t>別添</t>
  </si>
  <si>
    <t>有</t>
  </si>
  <si>
    <t>無</t>
  </si>
  <si>
    <t>特記事項</t>
  </si>
  <si>
    <t>別紙</t>
  </si>
  <si>
    <t>（注）</t>
  </si>
  <si>
    <t xml:space="preserve"> (</t>
  </si>
  <si>
    <t>非電子書類：</t>
  </si>
  <si>
    <r>
      <t xml:space="preserve"> および登録番号</t>
    </r>
    <r>
      <rPr>
        <b/>
        <sz val="10"/>
        <rFont val="ＭＳ 明朝"/>
        <family val="1"/>
      </rPr>
      <t>(1名以上)</t>
    </r>
  </si>
  <si>
    <t>(注) 製品事業体＝エコリーフの製品分類基準(PCR)に対応した独立採算の事業体。</t>
  </si>
  <si>
    <t>文書管理番号(対応規程番号)：F-13-03 (R-05-05)</t>
  </si>
  <si>
    <t>該当PCR名（複数可）</t>
  </si>
  <si>
    <t>エコリーフ環境ラベル　
製品環境データ集積システム認定申請書</t>
  </si>
  <si>
    <t>＊　「システム認定申請のための基礎調査書」(F-46)を、同時に提出願います。</t>
  </si>
  <si>
    <t>)</t>
  </si>
  <si>
    <r>
      <t>一般社団法人産業環境管理協会エコリーフ事務局殿
　下記製品事業体のエコリーフ環境ラベル製品環境データ集積システム認証を、必要書類を添えて申し込みます。　　</t>
    </r>
    <r>
      <rPr>
        <b/>
        <sz val="12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</si>
  <si>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 </t>
    </r>
    <r>
      <rPr>
        <b/>
        <sz val="9"/>
        <rFont val="ＭＳ 明朝"/>
        <family val="1"/>
      </rPr>
      <t>本申請書は、エコリーフ事務局 (ecoleaf@jemai.or.jp) への電子送付を原則とする。電子送付が不可能な書類が含まれる場合は、その部分を別途郵送のこと。</t>
    </r>
  </si>
  <si>
    <t>電話・</t>
  </si>
  <si>
    <t>ＦＡＸ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</si>
</sst>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[$€-2]\ #,##0.00_);[Red]\([$€-2]\ #,##0.00\)"/>
    <numFmt numFmtId="182" formatCode="yyyy&quot;/&quot;m&quot;&quot;"/>
    <numFmt numFmtId="183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justify"/>
    </xf>
    <xf numFmtId="0" fontId="5" fillId="0" borderId="16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7" fontId="5" fillId="0" borderId="22" xfId="0" applyNumberFormat="1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0" borderId="22" xfId="0" applyFont="1" applyBorder="1" applyAlignment="1" quotePrefix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66675</xdr:rowOff>
    </xdr:from>
    <xdr:to>
      <xdr:col>3</xdr:col>
      <xdr:colOff>152400</xdr:colOff>
      <xdr:row>4</xdr:row>
      <xdr:rowOff>428625</xdr:rowOff>
    </xdr:to>
    <xdr:pic>
      <xdr:nvPicPr>
        <xdr:cNvPr id="1" name="図 2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4765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6"/>
  <sheetViews>
    <sheetView showGridLines="0" tabSelected="1" zoomScalePageLayoutView="0" workbookViewId="0" topLeftCell="A1">
      <selection activeCell="D15" sqref="D15:Y15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spans="3:11" ht="8.25" customHeight="1">
      <c r="C1" s="2"/>
      <c r="D1" s="2"/>
      <c r="E1" s="2"/>
      <c r="F1" s="2"/>
      <c r="G1" s="2"/>
      <c r="H1" s="2"/>
      <c r="I1" s="2"/>
      <c r="J1" s="2"/>
      <c r="K1" s="2"/>
    </row>
    <row r="2" spans="2:26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28" t="s">
        <v>27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  <c r="Z3" s="8"/>
    </row>
    <row r="4" spans="2:26" ht="6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</row>
    <row r="5" spans="2:26" ht="36" customHeight="1">
      <c r="B5" s="6"/>
      <c r="C5" s="31" t="s">
        <v>29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8"/>
    </row>
    <row r="6" spans="2:26" ht="6.75" customHeigh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8"/>
    </row>
    <row r="7" spans="2:26" ht="46.5" customHeight="1">
      <c r="B7" s="6"/>
      <c r="C7" s="33" t="s">
        <v>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8"/>
    </row>
    <row r="8" spans="2:26" ht="6" customHeight="1" thickBo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8"/>
    </row>
    <row r="9" spans="2:26" ht="13.5" customHeight="1" thickBot="1">
      <c r="B9" s="12"/>
      <c r="C9" s="38" t="s">
        <v>1</v>
      </c>
      <c r="D9" s="38"/>
      <c r="E9" s="38"/>
      <c r="F9" s="38"/>
      <c r="G9" s="13"/>
      <c r="H9" s="13"/>
      <c r="I9" s="13"/>
      <c r="J9" s="14">
        <v>20</v>
      </c>
      <c r="K9" s="27"/>
      <c r="L9" s="14" t="s">
        <v>2</v>
      </c>
      <c r="M9" s="27"/>
      <c r="N9" s="14" t="s">
        <v>3</v>
      </c>
      <c r="O9" s="27"/>
      <c r="P9" s="14" t="s">
        <v>4</v>
      </c>
      <c r="Q9" s="13"/>
      <c r="R9" s="11"/>
      <c r="S9" s="13"/>
      <c r="T9" s="13"/>
      <c r="U9" s="11"/>
      <c r="V9" s="11"/>
      <c r="W9" s="11"/>
      <c r="X9" s="11"/>
      <c r="Y9" s="13"/>
      <c r="Z9" s="15"/>
    </row>
    <row r="10" spans="2:26" ht="6" customHeight="1" thickBo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5"/>
    </row>
    <row r="11" spans="2:26" ht="13.5" customHeight="1" thickBot="1">
      <c r="B11" s="12"/>
      <c r="C11" s="13" t="s">
        <v>6</v>
      </c>
      <c r="D11" s="13"/>
      <c r="E11" s="13"/>
      <c r="F11" s="13"/>
      <c r="G11" s="13"/>
      <c r="H11" s="13"/>
      <c r="I11" s="13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  <c r="Z11" s="15"/>
    </row>
    <row r="12" spans="2:26" ht="6" customHeight="1" thickBot="1">
      <c r="B12" s="12"/>
      <c r="C12" s="13"/>
      <c r="D12" s="13"/>
      <c r="E12" s="13"/>
      <c r="F12" s="13"/>
      <c r="G12" s="13"/>
      <c r="H12" s="13"/>
      <c r="I12" s="13"/>
      <c r="J12" s="13"/>
      <c r="K12" s="1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5"/>
    </row>
    <row r="13" spans="2:26" ht="27" customHeight="1" thickBot="1">
      <c r="B13" s="12"/>
      <c r="C13" s="33" t="s">
        <v>7</v>
      </c>
      <c r="D13" s="33"/>
      <c r="E13" s="33"/>
      <c r="F13" s="33"/>
      <c r="G13" s="33"/>
      <c r="H13" s="33"/>
      <c r="I13" s="45"/>
      <c r="J13" s="3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Z13" s="15"/>
    </row>
    <row r="14" spans="2:26" ht="6" customHeight="1">
      <c r="B14" s="12"/>
      <c r="C14" s="10"/>
      <c r="D14" s="10"/>
      <c r="E14" s="10"/>
      <c r="F14" s="10"/>
      <c r="G14" s="10"/>
      <c r="H14" s="10"/>
      <c r="I14" s="10"/>
      <c r="J14" s="1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5"/>
    </row>
    <row r="15" spans="2:26" ht="13.5" customHeight="1">
      <c r="B15" s="12"/>
      <c r="C15" s="10"/>
      <c r="D15" s="62" t="s">
        <v>26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15"/>
    </row>
    <row r="16" spans="2:26" ht="6" customHeight="1" thickBo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5"/>
    </row>
    <row r="17" spans="2:26" ht="27" customHeight="1" thickBot="1">
      <c r="B17" s="12"/>
      <c r="C17" s="33" t="s">
        <v>8</v>
      </c>
      <c r="D17" s="38"/>
      <c r="E17" s="38"/>
      <c r="F17" s="38"/>
      <c r="G17" s="38"/>
      <c r="H17" s="38"/>
      <c r="I17" s="46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15"/>
    </row>
    <row r="18" spans="2:26" ht="5.25" customHeight="1" thickBo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5"/>
    </row>
    <row r="19" spans="2:26" ht="42.75" customHeight="1" thickBot="1">
      <c r="B19" s="12"/>
      <c r="C19" s="33" t="s">
        <v>9</v>
      </c>
      <c r="D19" s="38"/>
      <c r="E19" s="38"/>
      <c r="F19" s="38"/>
      <c r="G19" s="38"/>
      <c r="H19" s="38"/>
      <c r="I19" s="46"/>
      <c r="J19" s="35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15"/>
    </row>
    <row r="20" spans="2:26" ht="6" customHeight="1" thickBot="1">
      <c r="B20" s="12"/>
      <c r="C20" s="13"/>
      <c r="D20" s="13"/>
      <c r="E20" s="13"/>
      <c r="F20" s="13"/>
      <c r="G20" s="13"/>
      <c r="H20" s="13"/>
      <c r="I20" s="13"/>
      <c r="J20" s="1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5"/>
    </row>
    <row r="21" spans="2:26" ht="39.75" customHeight="1" thickBot="1">
      <c r="B21" s="12"/>
      <c r="C21" s="13" t="s">
        <v>28</v>
      </c>
      <c r="D21" s="13"/>
      <c r="E21" s="13"/>
      <c r="F21" s="13"/>
      <c r="G21" s="13"/>
      <c r="H21" s="13"/>
      <c r="I21" s="13"/>
      <c r="J21" s="35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15"/>
    </row>
    <row r="22" spans="2:26" ht="6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7"/>
      <c r="S22" s="13"/>
      <c r="T22" s="13"/>
      <c r="U22" s="13"/>
      <c r="V22" s="13"/>
      <c r="W22" s="13"/>
      <c r="X22" s="13"/>
      <c r="Y22" s="13"/>
      <c r="Z22" s="15"/>
    </row>
    <row r="23" spans="2:26" ht="6" customHeight="1" thickBot="1">
      <c r="B23" s="12"/>
      <c r="C23" s="1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15"/>
    </row>
    <row r="24" spans="2:26" ht="13.5" customHeight="1" thickBot="1">
      <c r="B24" s="12"/>
      <c r="C24" s="38" t="s">
        <v>10</v>
      </c>
      <c r="D24" s="38"/>
      <c r="E24" s="38"/>
      <c r="F24" s="38"/>
      <c r="G24" s="38"/>
      <c r="H24" s="38"/>
      <c r="I24" s="46"/>
      <c r="J24" s="39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1"/>
      <c r="Z24" s="15"/>
    </row>
    <row r="25" spans="2:26" ht="6" customHeight="1" thickBo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5"/>
    </row>
    <row r="26" spans="2:26" ht="13.5" customHeight="1" thickBot="1">
      <c r="B26" s="12"/>
      <c r="C26" s="38" t="s">
        <v>25</v>
      </c>
      <c r="D26" s="38"/>
      <c r="E26" s="38"/>
      <c r="F26" s="38"/>
      <c r="G26" s="38"/>
      <c r="H26" s="38"/>
      <c r="I26" s="38"/>
      <c r="J26" s="51"/>
      <c r="K26" s="40"/>
      <c r="L26" s="40"/>
      <c r="M26" s="40"/>
      <c r="N26" s="40"/>
      <c r="O26" s="40"/>
      <c r="P26" s="40"/>
      <c r="Q26" s="41"/>
      <c r="R26" s="51"/>
      <c r="S26" s="40"/>
      <c r="T26" s="40"/>
      <c r="U26" s="40"/>
      <c r="V26" s="40"/>
      <c r="W26" s="40"/>
      <c r="X26" s="40"/>
      <c r="Y26" s="41"/>
      <c r="Z26" s="15"/>
    </row>
    <row r="27" spans="2:26" ht="6" customHeight="1" thickBot="1">
      <c r="B27" s="12"/>
      <c r="C27" s="1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5"/>
    </row>
    <row r="28" spans="2:26" ht="27.75" customHeight="1" thickBot="1">
      <c r="B28" s="12"/>
      <c r="C28" s="38" t="s">
        <v>11</v>
      </c>
      <c r="D28" s="38"/>
      <c r="E28" s="38"/>
      <c r="F28" s="38"/>
      <c r="G28" s="38"/>
      <c r="H28" s="38"/>
      <c r="I28" s="46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15"/>
    </row>
    <row r="29" spans="2:26" ht="6" customHeigh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7"/>
      <c r="S29" s="13"/>
      <c r="T29" s="13"/>
      <c r="U29" s="13"/>
      <c r="V29" s="13"/>
      <c r="W29" s="13"/>
      <c r="X29" s="13"/>
      <c r="Y29" s="13"/>
      <c r="Z29" s="15"/>
    </row>
    <row r="30" spans="2:26" ht="13.5" customHeight="1">
      <c r="B30" s="12"/>
      <c r="C30" s="38" t="s">
        <v>12</v>
      </c>
      <c r="D30" s="38"/>
      <c r="E30" s="38"/>
      <c r="F30" s="38"/>
      <c r="G30" s="38"/>
      <c r="H30" s="38"/>
      <c r="I30" s="38"/>
      <c r="J30" s="13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15"/>
    </row>
    <row r="31" spans="2:26" ht="6" customHeight="1" thickBot="1">
      <c r="B31" s="12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2:26" ht="13.5" customHeight="1" thickBot="1">
      <c r="B32" s="12"/>
      <c r="C32" s="13"/>
      <c r="D32" s="38" t="s">
        <v>13</v>
      </c>
      <c r="E32" s="38"/>
      <c r="F32" s="38"/>
      <c r="G32" s="38"/>
      <c r="H32" s="38"/>
      <c r="I32" s="46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  <c r="Z32" s="15"/>
    </row>
    <row r="33" spans="2:26" ht="6" customHeight="1" thickBo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7"/>
      <c r="S33" s="13"/>
      <c r="T33" s="13"/>
      <c r="U33" s="13"/>
      <c r="V33" s="13"/>
      <c r="W33" s="13"/>
      <c r="X33" s="13"/>
      <c r="Y33" s="13"/>
      <c r="Z33" s="15"/>
    </row>
    <row r="34" spans="2:26" ht="13.5" customHeight="1" thickBot="1">
      <c r="B34" s="12"/>
      <c r="C34" s="13"/>
      <c r="D34" s="38" t="s">
        <v>14</v>
      </c>
      <c r="E34" s="38"/>
      <c r="F34" s="38"/>
      <c r="G34" s="38"/>
      <c r="H34" s="38"/>
      <c r="I34" s="46"/>
      <c r="J34" s="3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  <c r="Z34" s="15"/>
    </row>
    <row r="35" spans="2:26" ht="6" customHeight="1" thickBo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7"/>
      <c r="S35" s="13"/>
      <c r="T35" s="13"/>
      <c r="U35" s="13"/>
      <c r="V35" s="13"/>
      <c r="W35" s="13"/>
      <c r="X35" s="13"/>
      <c r="Y35" s="13"/>
      <c r="Z35" s="15"/>
    </row>
    <row r="36" spans="2:26" ht="13.5" customHeight="1" thickBot="1">
      <c r="B36" s="12"/>
      <c r="C36" s="13"/>
      <c r="D36" s="13" t="s">
        <v>5</v>
      </c>
      <c r="E36" s="13"/>
      <c r="F36" s="13"/>
      <c r="G36" s="13"/>
      <c r="H36" s="13"/>
      <c r="I36" s="13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15"/>
    </row>
    <row r="37" spans="2:26" ht="6" customHeight="1" thickBot="1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5"/>
    </row>
    <row r="38" spans="2:26" ht="14.25" customHeight="1" thickBot="1">
      <c r="B38" s="12"/>
      <c r="C38" s="13"/>
      <c r="D38" s="13" t="s">
        <v>34</v>
      </c>
      <c r="E38" s="13"/>
      <c r="F38" s="13"/>
      <c r="G38" s="13"/>
      <c r="H38" s="13"/>
      <c r="I38" s="13"/>
      <c r="J38" s="42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15"/>
    </row>
    <row r="39" spans="2:26" s="21" customFormat="1" ht="6" customHeight="1" thickBo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</row>
    <row r="40" spans="2:26" ht="13.5" customHeight="1" thickBot="1">
      <c r="B40" s="12"/>
      <c r="C40" s="13"/>
      <c r="D40" s="13" t="s">
        <v>35</v>
      </c>
      <c r="E40" s="13"/>
      <c r="F40" s="13"/>
      <c r="G40" s="13"/>
      <c r="H40" s="13"/>
      <c r="I40" s="13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  <c r="Z40" s="15"/>
    </row>
    <row r="41" spans="2:26" s="21" customFormat="1" ht="6" customHeight="1" thickBo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</row>
    <row r="42" spans="2:26" ht="27.75" customHeight="1" thickBot="1">
      <c r="B42" s="12"/>
      <c r="C42" s="13"/>
      <c r="D42" s="33" t="s">
        <v>15</v>
      </c>
      <c r="E42" s="33"/>
      <c r="F42" s="33"/>
      <c r="G42" s="33"/>
      <c r="H42" s="33"/>
      <c r="I42" s="10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  <c r="Z42" s="15"/>
    </row>
    <row r="43" spans="2:26" ht="6" customHeight="1" thickBot="1">
      <c r="B43" s="12"/>
      <c r="C43" s="13"/>
      <c r="D43" s="13"/>
      <c r="E43" s="10"/>
      <c r="F43" s="13"/>
      <c r="G43" s="13"/>
      <c r="H43" s="13"/>
      <c r="I43" s="13"/>
      <c r="J43" s="13"/>
      <c r="K43" s="10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5"/>
    </row>
    <row r="44" spans="2:26" ht="13.5" customHeight="1" thickBot="1">
      <c r="B44" s="12"/>
      <c r="C44" s="38" t="s">
        <v>16</v>
      </c>
      <c r="D44" s="38"/>
      <c r="E44" s="38"/>
      <c r="F44" s="38"/>
      <c r="G44" s="38"/>
      <c r="H44" s="38"/>
      <c r="I44" s="13"/>
      <c r="J44" s="57" t="s">
        <v>17</v>
      </c>
      <c r="K44" s="57"/>
      <c r="L44" s="13"/>
      <c r="M44" s="17" t="s">
        <v>23</v>
      </c>
      <c r="N44" s="13" t="s">
        <v>24</v>
      </c>
      <c r="O44" s="13"/>
      <c r="P44" s="13"/>
      <c r="Q44" s="16"/>
      <c r="R44" s="22"/>
      <c r="S44" s="14" t="s">
        <v>18</v>
      </c>
      <c r="T44" s="22"/>
      <c r="U44" s="14" t="s">
        <v>19</v>
      </c>
      <c r="V44" s="13" t="s">
        <v>31</v>
      </c>
      <c r="X44" s="13"/>
      <c r="Y44" s="13"/>
      <c r="Z44" s="15"/>
    </row>
    <row r="45" spans="2:26" ht="6" customHeight="1" thickBot="1">
      <c r="B45" s="12"/>
      <c r="C45" s="13"/>
      <c r="D45" s="13"/>
      <c r="E45" s="10"/>
      <c r="F45" s="13"/>
      <c r="G45" s="13"/>
      <c r="H45" s="13"/>
      <c r="I45" s="13"/>
      <c r="J45" s="13"/>
      <c r="K45" s="1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5"/>
    </row>
    <row r="46" spans="2:26" ht="13.5" customHeight="1" thickBot="1">
      <c r="B46" s="12"/>
      <c r="C46" s="38" t="s">
        <v>0</v>
      </c>
      <c r="D46" s="38"/>
      <c r="E46" s="38"/>
      <c r="F46" s="38"/>
      <c r="G46" s="38"/>
      <c r="H46" s="38"/>
      <c r="I46" s="13"/>
      <c r="J46" s="14">
        <v>20</v>
      </c>
      <c r="K46" s="27"/>
      <c r="L46" s="14" t="s">
        <v>2</v>
      </c>
      <c r="M46" s="27"/>
      <c r="N46" s="14" t="s">
        <v>3</v>
      </c>
      <c r="O46" s="63"/>
      <c r="P46" s="64"/>
      <c r="Q46" s="65"/>
      <c r="R46" s="13"/>
      <c r="S46" s="13"/>
      <c r="T46" s="14"/>
      <c r="U46" s="14"/>
      <c r="V46" s="14"/>
      <c r="W46" s="14"/>
      <c r="X46" s="14"/>
      <c r="Y46" s="14"/>
      <c r="Z46" s="15"/>
    </row>
    <row r="47" spans="2:26" ht="6" customHeight="1" thickBot="1">
      <c r="B47" s="12"/>
      <c r="C47" s="13"/>
      <c r="D47" s="13"/>
      <c r="E47" s="13"/>
      <c r="F47" s="13"/>
      <c r="G47" s="13"/>
      <c r="H47" s="13"/>
      <c r="I47" s="13"/>
      <c r="J47" s="14"/>
      <c r="K47" s="14"/>
      <c r="L47" s="9"/>
      <c r="M47" s="13"/>
      <c r="N47" s="13"/>
      <c r="O47" s="13"/>
      <c r="P47" s="13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2:26" ht="13.5" customHeight="1" thickBot="1">
      <c r="B48" s="12"/>
      <c r="C48" s="38" t="s">
        <v>20</v>
      </c>
      <c r="D48" s="38"/>
      <c r="E48" s="38"/>
      <c r="F48" s="38"/>
      <c r="G48" s="38"/>
      <c r="H48" s="38"/>
      <c r="I48" s="13"/>
      <c r="J48" s="17" t="s">
        <v>21</v>
      </c>
      <c r="K48" s="17"/>
      <c r="M48" s="13"/>
      <c r="N48" s="22"/>
      <c r="O48" s="14" t="s">
        <v>18</v>
      </c>
      <c r="P48" s="22"/>
      <c r="Q48" s="14" t="s">
        <v>19</v>
      </c>
      <c r="R48" s="17"/>
      <c r="S48" s="17"/>
      <c r="T48" s="13"/>
      <c r="U48" s="14"/>
      <c r="V48" s="14"/>
      <c r="W48" s="14"/>
      <c r="X48" s="14"/>
      <c r="Y48" s="14"/>
      <c r="Z48" s="15"/>
    </row>
    <row r="49" spans="2:26" ht="6" customHeight="1">
      <c r="B49" s="12"/>
      <c r="C49" s="13"/>
      <c r="D49" s="13"/>
      <c r="E49" s="10"/>
      <c r="F49" s="13"/>
      <c r="G49" s="13"/>
      <c r="H49" s="13"/>
      <c r="I49" s="13"/>
      <c r="J49" s="13"/>
      <c r="K49" s="1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5"/>
    </row>
    <row r="50" spans="2:26" ht="49.5" customHeight="1">
      <c r="B50" s="12"/>
      <c r="C50" s="13"/>
      <c r="D50" s="13"/>
      <c r="E50" s="54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15"/>
    </row>
    <row r="51" spans="2:26" ht="25.5" customHeight="1">
      <c r="B51" s="24"/>
      <c r="C51" s="60" t="s">
        <v>30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25"/>
    </row>
    <row r="52" spans="2:26" ht="6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4.25">
      <c r="B53" s="2"/>
      <c r="C53" s="23" t="s">
        <v>22</v>
      </c>
      <c r="D53" s="2"/>
      <c r="E53" s="52" t="s">
        <v>33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2"/>
    </row>
    <row r="54" spans="2:26" ht="20.25" customHeight="1">
      <c r="B54" s="2"/>
      <c r="C54" s="26"/>
      <c r="D54" s="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2"/>
    </row>
    <row r="55" spans="2:26" ht="3.75" customHeight="1" hidden="1">
      <c r="B55" s="2"/>
      <c r="C55" s="26"/>
      <c r="D55" s="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2"/>
    </row>
    <row r="56" spans="2:26" ht="6" customHeight="1">
      <c r="B56" s="2"/>
      <c r="C56" s="2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</sheetData>
  <sheetProtection/>
  <mergeCells count="40">
    <mergeCell ref="J38:Y38"/>
    <mergeCell ref="J40:Y40"/>
    <mergeCell ref="C51:Y51"/>
    <mergeCell ref="C30:I30"/>
    <mergeCell ref="C44:H44"/>
    <mergeCell ref="D15:Y15"/>
    <mergeCell ref="C28:I28"/>
    <mergeCell ref="C24:I24"/>
    <mergeCell ref="J24:Q24"/>
    <mergeCell ref="J17:Y17"/>
    <mergeCell ref="C17:I17"/>
    <mergeCell ref="O46:Q46"/>
    <mergeCell ref="E53:Y55"/>
    <mergeCell ref="D42:H42"/>
    <mergeCell ref="E50:Y50"/>
    <mergeCell ref="J32:Y32"/>
    <mergeCell ref="J44:K44"/>
    <mergeCell ref="D32:I32"/>
    <mergeCell ref="D34:I34"/>
    <mergeCell ref="C46:H46"/>
    <mergeCell ref="C48:H48"/>
    <mergeCell ref="C19:I19"/>
    <mergeCell ref="K30:Y30"/>
    <mergeCell ref="J28:Y28"/>
    <mergeCell ref="C26:I26"/>
    <mergeCell ref="R24:Y24"/>
    <mergeCell ref="J26:Q26"/>
    <mergeCell ref="R26:Y26"/>
    <mergeCell ref="J19:Y19"/>
    <mergeCell ref="J21:Y21"/>
    <mergeCell ref="N3:Y3"/>
    <mergeCell ref="C5:Y5"/>
    <mergeCell ref="C7:Y7"/>
    <mergeCell ref="J42:Y42"/>
    <mergeCell ref="C9:F9"/>
    <mergeCell ref="J34:Y34"/>
    <mergeCell ref="J36:Y36"/>
    <mergeCell ref="J11:Y11"/>
    <mergeCell ref="J13:Y13"/>
    <mergeCell ref="C13:I13"/>
  </mergeCells>
  <dataValidations count="2">
    <dataValidation type="list" allowBlank="1" showInputMessage="1" showErrorMessage="1" sqref="N48 P48 R44 T44">
      <formula1>"○"</formula1>
    </dataValidation>
    <dataValidation type="list" allowBlank="1" showInputMessage="1" showErrorMessage="1" sqref="O46:Q46">
      <formula1>"上旬,中旬,下旬,その他"</formula1>
    </dataValidation>
  </dataValidations>
  <printOptions/>
  <pageMargins left="0.74" right="0.36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&amp;RF-13-03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EcoLeaf-01</dc:creator>
  <cp:keywords/>
  <dc:description/>
  <cp:lastModifiedBy>FJ-USER</cp:lastModifiedBy>
  <cp:lastPrinted>2012-04-04T07:44:41Z</cp:lastPrinted>
  <dcterms:created xsi:type="dcterms:W3CDTF">2005-01-17T02:55:20Z</dcterms:created>
  <dcterms:modified xsi:type="dcterms:W3CDTF">2013-03-11T02:41:04Z</dcterms:modified>
  <cp:category/>
  <cp:version/>
  <cp:contentType/>
  <cp:contentStatus/>
</cp:coreProperties>
</file>