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5" windowWidth="14010" windowHeight="8280" activeTab="0"/>
  </bookViews>
  <sheets>
    <sheet name="F-10-02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<sst xmlns="http://schemas.openxmlformats.org/spreadsheetml/2006/main" count="51" uniqueCount="37">
  <si>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申請日</t>
  </si>
  <si>
    <t>年</t>
  </si>
  <si>
    <t>月</t>
  </si>
  <si>
    <t>日</t>
  </si>
  <si>
    <t>連絡先</t>
  </si>
  <si>
    <t>電子メールアドレス</t>
  </si>
  <si>
    <t>電話（固定・携帯）</t>
  </si>
  <si>
    <t>　</t>
  </si>
  <si>
    <t>署名</t>
  </si>
  <si>
    <t>印</t>
  </si>
  <si>
    <t>ＦＡＸ</t>
  </si>
  <si>
    <t>申請者所属先(ふりがな)</t>
  </si>
  <si>
    <t>申請者氏名(ふりがな)</t>
  </si>
  <si>
    <t>（</t>
  </si>
  <si>
    <t>）</t>
  </si>
  <si>
    <t>〒</t>
  </si>
  <si>
    <t>システム認定審査員研修受講日</t>
  </si>
  <si>
    <t>～</t>
  </si>
  <si>
    <t>所属先代表者名(ふりがな)</t>
  </si>
  <si>
    <t>所属先所在地(ふりがな)</t>
  </si>
  <si>
    <t>申請者生年月日</t>
  </si>
  <si>
    <r>
      <t xml:space="preserve">郵送先
</t>
    </r>
    <r>
      <rPr>
        <b/>
        <sz val="10"/>
        <rFont val="ＭＳ 明朝"/>
        <family val="1"/>
      </rPr>
      <t>(上記所在地以外の場合)</t>
    </r>
  </si>
  <si>
    <t xml:space="preserve">〒
</t>
  </si>
  <si>
    <t>文書管理番号(対応規程番号)：F-10-03 (R-05-05)</t>
  </si>
  <si>
    <t>エコリーフ環境ラベル　
システム認定審査員資格登録申請書</t>
  </si>
  <si>
    <t>その他（連絡・要望　等）</t>
  </si>
  <si>
    <t>２．登録証発行の希望の有無</t>
  </si>
  <si>
    <t>無し</t>
  </si>
  <si>
    <t>個人</t>
  </si>
  <si>
    <t>法人</t>
  </si>
  <si>
    <t>３．登録（契約）タイプ（外部検証員）</t>
  </si>
  <si>
    <t>４．契約書２部を郵送願います。</t>
  </si>
  <si>
    <r>
      <t>一般社団法人産業環境管理協会エコリーフ事務局殿
　私は、エコリーフ環境ラベル製品環境データシステム認定審査員資格登録を申し込みます。
　なお、資格取得後は、エコリーフ事務局の求めに対して、製品環境データシステム認定審査の業務および／または同認定審査員研修講師の業務を、特別の事情がない限り応じることを誓約します。　　</t>
    </r>
    <r>
      <rPr>
        <b/>
        <sz val="12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</si>
  <si>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有り（１枚当たり税抜１,０００円：</t>
    </r>
    <r>
      <rPr>
        <b/>
        <u val="single"/>
        <sz val="11"/>
        <rFont val="ＭＳ Ｐゴシック"/>
        <family val="3"/>
      </rPr>
      <t>　　　　枚</t>
    </r>
    <r>
      <rPr>
        <b/>
        <sz val="11"/>
        <rFont val="ＭＳ Ｐゴシック"/>
        <family val="3"/>
      </rPr>
      <t>）</t>
    </r>
  </si>
  <si>
    <t>(注) 本申請書１通を、署名・捺印、「審査員資格登録申請在中」朱記の上、エコリーフ事務局に郵送するとともに、同室(ecoleaf@jemai.or.jp)に電子送付(署名・捺印不要)のこと。</t>
  </si>
  <si>
    <t>１．エコリーフ要員研修修了証の写し（F-33）を添付願います。</t>
  </si>
  <si>
    <t>確認事項（該当する項目に記載願います。）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</si>
</sst>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6" fillId="0" borderId="26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vertical="center" shrinkToFi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123825</xdr:rowOff>
    </xdr:from>
    <xdr:to>
      <xdr:col>3</xdr:col>
      <xdr:colOff>228600</xdr:colOff>
      <xdr:row>4</xdr:row>
      <xdr:rowOff>419100</xdr:rowOff>
    </xdr:to>
    <xdr:pic>
      <xdr:nvPicPr>
        <xdr:cNvPr id="1" name="図 3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191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showGridLines="0" tabSelected="1" zoomScalePageLayoutView="0" workbookViewId="0" topLeftCell="A1">
      <selection activeCell="AB30" sqref="AB30:AC31"/>
    </sheetView>
  </sheetViews>
  <sheetFormatPr defaultColWidth="9.00390625" defaultRowHeight="13.5"/>
  <cols>
    <col min="1" max="1" width="1.12109375" style="1" customWidth="1"/>
    <col min="2" max="24" width="3.625" style="1" customWidth="1"/>
    <col min="25" max="25" width="5.625" style="1" customWidth="1"/>
    <col min="26" max="26" width="3.625" style="1" customWidth="1"/>
    <col min="27" max="27" width="1.25" style="1" customWidth="1"/>
    <col min="28" max="39" width="3.625" style="1" customWidth="1"/>
    <col min="40" max="16384" width="9.00390625" style="1" customWidth="1"/>
  </cols>
  <sheetData>
    <row r="1" spans="3:11" ht="14.25">
      <c r="C1" s="2"/>
      <c r="D1" s="2"/>
      <c r="E1" s="2"/>
      <c r="F1" s="2"/>
      <c r="G1" s="2"/>
      <c r="H1" s="2"/>
      <c r="I1" s="2"/>
      <c r="J1" s="2"/>
      <c r="K1" s="2"/>
    </row>
    <row r="2" spans="2:26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34" t="s">
        <v>23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7"/>
    </row>
    <row r="4" spans="2:26" ht="11.2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"/>
    </row>
    <row r="5" spans="2:26" ht="47.25" customHeight="1">
      <c r="B5" s="6"/>
      <c r="C5" s="37" t="s">
        <v>24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7"/>
    </row>
    <row r="6" spans="2:26" ht="14.25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7"/>
    </row>
    <row r="7" spans="2:26" ht="99.75" customHeight="1" thickBot="1">
      <c r="B7" s="6"/>
      <c r="C7" s="39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7"/>
    </row>
    <row r="8" spans="2:26" ht="27.75" customHeight="1" thickBot="1">
      <c r="B8" s="6"/>
      <c r="C8" s="8" t="s">
        <v>7</v>
      </c>
      <c r="D8" s="8"/>
      <c r="E8" s="8"/>
      <c r="F8" s="8"/>
      <c r="G8" s="8"/>
      <c r="H8" s="8"/>
      <c r="I8" s="8"/>
      <c r="J8" s="8"/>
      <c r="K8" s="8"/>
      <c r="L8" s="47" t="s">
        <v>8</v>
      </c>
      <c r="M8" s="47"/>
      <c r="N8" s="43"/>
      <c r="O8" s="48"/>
      <c r="P8" s="48"/>
      <c r="Q8" s="48"/>
      <c r="R8" s="48"/>
      <c r="S8" s="48"/>
      <c r="T8" s="49"/>
      <c r="U8" s="15"/>
      <c r="V8" s="15" t="s">
        <v>9</v>
      </c>
      <c r="W8" s="43"/>
      <c r="X8" s="49"/>
      <c r="Y8" s="8"/>
      <c r="Z8" s="7"/>
    </row>
    <row r="9" spans="2:26" ht="12" customHeight="1" thickBot="1"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7"/>
    </row>
    <row r="10" spans="2:26" ht="13.5" customHeight="1" thickBot="1">
      <c r="B10" s="16"/>
      <c r="C10" s="17"/>
      <c r="D10" s="41" t="s">
        <v>0</v>
      </c>
      <c r="E10" s="41"/>
      <c r="F10" s="41"/>
      <c r="G10" s="17"/>
      <c r="H10" s="17"/>
      <c r="I10" s="17"/>
      <c r="J10" s="17"/>
      <c r="M10" s="13">
        <v>20</v>
      </c>
      <c r="N10" s="14"/>
      <c r="O10" s="13" t="s">
        <v>1</v>
      </c>
      <c r="P10" s="14"/>
      <c r="Q10" s="13" t="s">
        <v>2</v>
      </c>
      <c r="R10" s="14"/>
      <c r="S10" s="13" t="s">
        <v>3</v>
      </c>
      <c r="T10" s="17"/>
      <c r="U10" s="15"/>
      <c r="V10" s="15"/>
      <c r="W10" s="15"/>
      <c r="X10" s="15"/>
      <c r="Y10" s="17"/>
      <c r="Z10" s="18"/>
    </row>
    <row r="11" spans="2:26" ht="11.25" customHeight="1" thickBo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5"/>
      <c r="V11" s="15"/>
      <c r="W11" s="15"/>
      <c r="X11" s="15"/>
      <c r="Y11" s="17"/>
      <c r="Z11" s="18"/>
    </row>
    <row r="12" spans="2:26" ht="13.5" customHeight="1" thickBot="1">
      <c r="B12" s="16"/>
      <c r="C12" s="17"/>
      <c r="D12" s="17" t="s">
        <v>16</v>
      </c>
      <c r="E12" s="17"/>
      <c r="F12" s="17"/>
      <c r="G12" s="17"/>
      <c r="H12" s="17"/>
      <c r="I12" s="17"/>
      <c r="J12" s="17"/>
      <c r="K12" s="17"/>
      <c r="L12" s="17"/>
      <c r="M12" s="13">
        <v>20</v>
      </c>
      <c r="N12" s="14"/>
      <c r="O12" s="13" t="s">
        <v>1</v>
      </c>
      <c r="P12" s="14"/>
      <c r="Q12" s="13" t="s">
        <v>2</v>
      </c>
      <c r="R12" s="14"/>
      <c r="S12" s="13" t="s">
        <v>3</v>
      </c>
      <c r="T12" s="26" t="s">
        <v>17</v>
      </c>
      <c r="U12" s="14"/>
      <c r="V12" s="13" t="s">
        <v>2</v>
      </c>
      <c r="W12" s="14"/>
      <c r="X12" s="13" t="s">
        <v>3</v>
      </c>
      <c r="Y12" s="17"/>
      <c r="Z12" s="18"/>
    </row>
    <row r="13" spans="2:26" ht="10.5" customHeight="1" thickBo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</row>
    <row r="14" spans="2:26" ht="14.25" customHeight="1" thickBot="1">
      <c r="B14" s="16"/>
      <c r="C14" s="17"/>
      <c r="D14" s="41" t="s">
        <v>12</v>
      </c>
      <c r="E14" s="41"/>
      <c r="F14" s="41"/>
      <c r="G14" s="41"/>
      <c r="H14" s="41"/>
      <c r="I14" s="41"/>
      <c r="J14" s="42"/>
      <c r="K14" s="46"/>
      <c r="L14" s="44"/>
      <c r="M14" s="44"/>
      <c r="N14" s="44"/>
      <c r="O14" s="44"/>
      <c r="P14" s="45"/>
      <c r="Q14" s="17"/>
      <c r="R14" s="19" t="s">
        <v>13</v>
      </c>
      <c r="S14" s="46"/>
      <c r="T14" s="44"/>
      <c r="U14" s="44"/>
      <c r="V14" s="44"/>
      <c r="W14" s="45"/>
      <c r="X14" s="17" t="s">
        <v>14</v>
      </c>
      <c r="Y14" s="17"/>
      <c r="Z14" s="18"/>
    </row>
    <row r="15" spans="2:26" ht="6" customHeight="1" thickBo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2:26" ht="14.25" customHeight="1" thickBot="1">
      <c r="B16" s="16"/>
      <c r="C16" s="17"/>
      <c r="D16" s="41" t="s">
        <v>20</v>
      </c>
      <c r="E16" s="41"/>
      <c r="F16" s="41"/>
      <c r="G16" s="41"/>
      <c r="H16" s="41"/>
      <c r="I16" s="41"/>
      <c r="J16" s="41"/>
      <c r="K16" s="17"/>
      <c r="L16" s="17"/>
      <c r="M16" s="13">
        <v>19</v>
      </c>
      <c r="N16" s="14"/>
      <c r="O16" s="13" t="s">
        <v>1</v>
      </c>
      <c r="P16" s="14"/>
      <c r="Q16" s="13" t="s">
        <v>2</v>
      </c>
      <c r="R16" s="14"/>
      <c r="S16" s="13" t="s">
        <v>3</v>
      </c>
      <c r="T16" s="17"/>
      <c r="U16" s="17"/>
      <c r="V16" s="17"/>
      <c r="W16" s="17"/>
      <c r="X16" s="17"/>
      <c r="Y16" s="17"/>
      <c r="Z16" s="18"/>
    </row>
    <row r="17" spans="2:26" ht="6" customHeight="1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</row>
    <row r="18" spans="2:26" ht="13.5" customHeight="1" thickBot="1">
      <c r="B18" s="16"/>
      <c r="C18" s="17"/>
      <c r="D18" s="41" t="s">
        <v>11</v>
      </c>
      <c r="E18" s="41"/>
      <c r="F18" s="41"/>
      <c r="G18" s="41"/>
      <c r="H18" s="41"/>
      <c r="I18" s="41"/>
      <c r="J18" s="41"/>
      <c r="K18" s="4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18"/>
    </row>
    <row r="19" spans="2:26" ht="13.5" customHeight="1">
      <c r="B19" s="16"/>
      <c r="C19" s="17"/>
      <c r="D19" s="17"/>
      <c r="E19" s="17"/>
      <c r="F19" s="17"/>
      <c r="G19" s="17"/>
      <c r="H19" s="17"/>
      <c r="I19" s="17"/>
      <c r="J19" s="19" t="s">
        <v>13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18" t="s">
        <v>14</v>
      </c>
    </row>
    <row r="20" spans="2:26" ht="11.25" customHeight="1" thickBo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2:26" ht="13.5" customHeight="1" thickBot="1">
      <c r="B21" s="16"/>
      <c r="C21" s="17"/>
      <c r="D21" s="17" t="s">
        <v>18</v>
      </c>
      <c r="E21" s="17"/>
      <c r="F21" s="17"/>
      <c r="G21" s="17"/>
      <c r="H21" s="17"/>
      <c r="I21" s="17"/>
      <c r="J21" s="17"/>
      <c r="K21" s="46"/>
      <c r="L21" s="44"/>
      <c r="M21" s="44"/>
      <c r="N21" s="44"/>
      <c r="O21" s="44"/>
      <c r="P21" s="45"/>
      <c r="Q21" s="17"/>
      <c r="R21" s="19" t="s">
        <v>13</v>
      </c>
      <c r="S21" s="46"/>
      <c r="T21" s="44"/>
      <c r="U21" s="44"/>
      <c r="V21" s="44"/>
      <c r="W21" s="45"/>
      <c r="X21" s="17" t="s">
        <v>14</v>
      </c>
      <c r="Y21" s="17"/>
      <c r="Z21" s="18"/>
    </row>
    <row r="22" spans="2:26" ht="4.5" customHeight="1" thickBo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</row>
    <row r="23" spans="2:26" ht="13.5" customHeight="1" thickBot="1">
      <c r="B23" s="16"/>
      <c r="C23" s="17"/>
      <c r="D23" s="17" t="s">
        <v>19</v>
      </c>
      <c r="E23" s="17"/>
      <c r="F23" s="17"/>
      <c r="G23" s="17"/>
      <c r="H23" s="17"/>
      <c r="I23" s="17"/>
      <c r="J23" s="17"/>
      <c r="K23" s="43" t="s">
        <v>15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Z23" s="18"/>
    </row>
    <row r="24" spans="2:26" ht="13.5" customHeight="1">
      <c r="B24" s="16"/>
      <c r="C24" s="17"/>
      <c r="D24" s="17"/>
      <c r="E24" s="17"/>
      <c r="F24" s="17"/>
      <c r="G24" s="17"/>
      <c r="H24" s="17"/>
      <c r="I24" s="17"/>
      <c r="J24" s="19" t="s">
        <v>13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18" t="s">
        <v>14</v>
      </c>
    </row>
    <row r="25" spans="2:26" ht="6" customHeight="1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</row>
    <row r="26" spans="2:26" ht="13.5" customHeight="1" thickBot="1">
      <c r="B26" s="16"/>
      <c r="C26" s="17"/>
      <c r="D26" s="41" t="s">
        <v>4</v>
      </c>
      <c r="E26" s="41"/>
      <c r="F26" s="41"/>
      <c r="G26" s="41"/>
      <c r="H26" s="4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2:26" ht="13.5" customHeight="1" thickBot="1">
      <c r="B27" s="16"/>
      <c r="C27" s="17"/>
      <c r="D27" s="17"/>
      <c r="E27" s="41" t="s">
        <v>5</v>
      </c>
      <c r="F27" s="41"/>
      <c r="G27" s="41"/>
      <c r="H27" s="41"/>
      <c r="I27" s="41"/>
      <c r="J27" s="41"/>
      <c r="K27" s="46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18"/>
    </row>
    <row r="28" spans="2:26" ht="9" customHeight="1" thickBot="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</row>
    <row r="29" spans="2:26" ht="13.5" customHeight="1" thickBot="1">
      <c r="B29" s="16"/>
      <c r="C29" s="17"/>
      <c r="D29" s="17"/>
      <c r="E29" s="41" t="s">
        <v>6</v>
      </c>
      <c r="F29" s="41"/>
      <c r="G29" s="41"/>
      <c r="H29" s="41"/>
      <c r="I29" s="41"/>
      <c r="J29" s="17"/>
      <c r="K29" s="46"/>
      <c r="L29" s="44"/>
      <c r="M29" s="44"/>
      <c r="N29" s="44"/>
      <c r="O29" s="44"/>
      <c r="P29" s="44"/>
      <c r="Q29" s="45"/>
      <c r="R29" s="17"/>
      <c r="S29" s="46"/>
      <c r="T29" s="44"/>
      <c r="U29" s="44"/>
      <c r="V29" s="44"/>
      <c r="W29" s="44"/>
      <c r="X29" s="44"/>
      <c r="Y29" s="45"/>
      <c r="Z29" s="18"/>
    </row>
    <row r="30" spans="2:26" s="9" customFormat="1" ht="10.5" customHeight="1" thickBo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</row>
    <row r="31" spans="2:26" ht="13.5" customHeight="1" thickBot="1">
      <c r="B31" s="16"/>
      <c r="C31" s="17"/>
      <c r="D31" s="17"/>
      <c r="E31" s="17" t="s">
        <v>10</v>
      </c>
      <c r="F31" s="17"/>
      <c r="G31" s="17"/>
      <c r="H31" s="17"/>
      <c r="I31" s="17"/>
      <c r="J31" s="17"/>
      <c r="K31" s="46"/>
      <c r="L31" s="44"/>
      <c r="M31" s="44"/>
      <c r="N31" s="44"/>
      <c r="O31" s="44"/>
      <c r="P31" s="44"/>
      <c r="Q31" s="45"/>
      <c r="R31" s="17"/>
      <c r="S31" s="17"/>
      <c r="T31" s="17"/>
      <c r="U31" s="17"/>
      <c r="V31" s="17"/>
      <c r="W31" s="17"/>
      <c r="X31" s="17"/>
      <c r="Y31" s="17"/>
      <c r="Z31" s="18"/>
    </row>
    <row r="32" spans="2:26" ht="9" customHeight="1" thickBot="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</row>
    <row r="33" spans="2:26" ht="27.75" customHeight="1" thickBot="1">
      <c r="B33" s="16"/>
      <c r="C33" s="17"/>
      <c r="D33" s="17"/>
      <c r="E33" s="39" t="s">
        <v>21</v>
      </c>
      <c r="F33" s="39"/>
      <c r="G33" s="39"/>
      <c r="H33" s="39"/>
      <c r="I33" s="39"/>
      <c r="J33" s="61"/>
      <c r="K33" s="43" t="s">
        <v>22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18"/>
    </row>
    <row r="34" spans="2:26" ht="21" customHeight="1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/>
    </row>
    <row r="35" spans="2:26" ht="18" customHeight="1">
      <c r="B35" s="16"/>
      <c r="C35" s="50" t="s">
        <v>36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8"/>
    </row>
    <row r="36" spans="2:26" ht="18" customHeight="1" thickBot="1">
      <c r="B36" s="16"/>
      <c r="C36" s="50" t="s">
        <v>35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</row>
    <row r="37" spans="2:26" ht="18" customHeight="1" thickBot="1">
      <c r="B37" s="16"/>
      <c r="C37" s="17" t="s">
        <v>26</v>
      </c>
      <c r="D37" s="28"/>
      <c r="E37" s="28"/>
      <c r="F37" s="28"/>
      <c r="G37" s="28"/>
      <c r="H37" s="28"/>
      <c r="I37" s="28"/>
      <c r="L37" s="29"/>
      <c r="M37" s="30" t="s">
        <v>27</v>
      </c>
      <c r="N37" s="2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8"/>
    </row>
    <row r="38" spans="2:26" ht="7.5" customHeight="1" thickBot="1">
      <c r="B38" s="16"/>
      <c r="C38" s="28"/>
      <c r="D38" s="28"/>
      <c r="E38" s="28"/>
      <c r="F38" s="28"/>
      <c r="G38" s="28"/>
      <c r="H38" s="28"/>
      <c r="I38" s="28"/>
      <c r="L38" s="28"/>
      <c r="M38" s="28"/>
      <c r="N38" s="28"/>
      <c r="O38" s="30"/>
      <c r="P38" s="28"/>
      <c r="Q38" s="28"/>
      <c r="R38" s="31"/>
      <c r="S38" s="31"/>
      <c r="T38" s="31"/>
      <c r="U38" s="31"/>
      <c r="V38" s="31"/>
      <c r="W38" s="31"/>
      <c r="X38" s="31"/>
      <c r="Y38" s="31"/>
      <c r="Z38" s="18"/>
    </row>
    <row r="39" spans="2:26" ht="18" customHeight="1" thickBot="1">
      <c r="B39" s="16"/>
      <c r="C39" s="28"/>
      <c r="D39" s="28"/>
      <c r="E39" s="28"/>
      <c r="F39" s="28"/>
      <c r="G39" s="28"/>
      <c r="H39" s="28"/>
      <c r="I39" s="28"/>
      <c r="L39" s="29"/>
      <c r="M39" s="58" t="s">
        <v>33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18"/>
    </row>
    <row r="40" spans="2:26" ht="6.75" customHeight="1" thickBot="1">
      <c r="B40" s="16"/>
      <c r="C40" s="28"/>
      <c r="D40" s="28"/>
      <c r="E40" s="28"/>
      <c r="F40" s="28"/>
      <c r="G40" s="28"/>
      <c r="H40" s="28"/>
      <c r="I40" s="28"/>
      <c r="L40" s="28"/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18"/>
    </row>
    <row r="41" spans="2:26" ht="18" customHeight="1" thickBot="1">
      <c r="B41" s="16"/>
      <c r="C41" s="50" t="s">
        <v>30</v>
      </c>
      <c r="D41" s="51"/>
      <c r="E41" s="51"/>
      <c r="F41" s="51"/>
      <c r="G41" s="51"/>
      <c r="H41" s="51"/>
      <c r="I41" s="52"/>
      <c r="J41" s="52"/>
      <c r="K41" s="52"/>
      <c r="L41" s="52"/>
      <c r="M41" s="52"/>
      <c r="N41" s="33"/>
      <c r="O41" s="29"/>
      <c r="P41" s="53" t="s">
        <v>28</v>
      </c>
      <c r="Q41" s="54"/>
      <c r="R41" s="54"/>
      <c r="S41" s="54"/>
      <c r="T41" s="29"/>
      <c r="U41" s="53" t="s">
        <v>29</v>
      </c>
      <c r="V41" s="52"/>
      <c r="W41" s="52"/>
      <c r="X41" s="52"/>
      <c r="Y41" s="52"/>
      <c r="Z41" s="18"/>
    </row>
    <row r="42" spans="2:26" ht="7.5" customHeight="1">
      <c r="B42" s="16"/>
      <c r="C42" s="17"/>
      <c r="D42" s="17"/>
      <c r="E42" s="27"/>
      <c r="F42" s="17"/>
      <c r="G42" s="17"/>
      <c r="H42" s="17"/>
      <c r="I42" s="17"/>
      <c r="J42" s="17"/>
      <c r="K42" s="2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</row>
    <row r="43" spans="2:26" ht="15" customHeight="1">
      <c r="B43" s="16"/>
      <c r="C43" s="50" t="s">
        <v>31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18"/>
    </row>
    <row r="44" spans="2:26" ht="27.75" customHeight="1" thickBot="1">
      <c r="B44" s="16"/>
      <c r="C44" s="50" t="s">
        <v>25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</row>
    <row r="45" spans="2:26" ht="74.25" customHeight="1" thickBot="1">
      <c r="B45" s="16"/>
      <c r="C45" s="46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0"/>
      <c r="Z45" s="18"/>
    </row>
    <row r="46" spans="2:26" ht="13.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</row>
    <row r="47" spans="2:26" ht="15" customHeight="1">
      <c r="B47" s="55" t="s">
        <v>34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2:26" ht="15" customHeight="1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2:26" ht="15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4.25">
      <c r="C50" s="11"/>
    </row>
    <row r="51" ht="14.25">
      <c r="C51" s="11"/>
    </row>
    <row r="52" ht="14.25">
      <c r="C52" s="12"/>
    </row>
  </sheetData>
  <sheetProtection/>
  <mergeCells count="37">
    <mergeCell ref="S29:Y29"/>
    <mergeCell ref="K31:Q31"/>
    <mergeCell ref="E29:I29"/>
    <mergeCell ref="K21:P21"/>
    <mergeCell ref="K24:Y24"/>
    <mergeCell ref="K27:Y27"/>
    <mergeCell ref="D26:H26"/>
    <mergeCell ref="S14:W14"/>
    <mergeCell ref="B47:Z49"/>
    <mergeCell ref="C44:O44"/>
    <mergeCell ref="C35:Y35"/>
    <mergeCell ref="C36:Y36"/>
    <mergeCell ref="M39:Y39"/>
    <mergeCell ref="C45:Y45"/>
    <mergeCell ref="C43:Y43"/>
    <mergeCell ref="E33:J33"/>
    <mergeCell ref="K29:Q29"/>
    <mergeCell ref="C41:M41"/>
    <mergeCell ref="P41:S41"/>
    <mergeCell ref="U41:Y41"/>
    <mergeCell ref="D10:F10"/>
    <mergeCell ref="E27:J27"/>
    <mergeCell ref="D16:J16"/>
    <mergeCell ref="D18:J18"/>
    <mergeCell ref="K18:Y18"/>
    <mergeCell ref="K19:Y19"/>
    <mergeCell ref="K23:Y23"/>
    <mergeCell ref="N3:Y3"/>
    <mergeCell ref="C5:Y5"/>
    <mergeCell ref="C7:Y7"/>
    <mergeCell ref="D14:J14"/>
    <mergeCell ref="K33:Y33"/>
    <mergeCell ref="S21:W21"/>
    <mergeCell ref="L8:M8"/>
    <mergeCell ref="N8:T8"/>
    <mergeCell ref="W8:X8"/>
    <mergeCell ref="K14:P14"/>
  </mergeCells>
  <dataValidations count="1">
    <dataValidation type="list" allowBlank="1" showInputMessage="1" showErrorMessage="1" sqref="L37 L39 O41 T41">
      <formula1>"○"</formula1>
    </dataValidation>
  </dataValidations>
  <printOptions/>
  <pageMargins left="0.58" right="0.31496062992125984" top="0.46" bottom="0.35" header="0.2755905511811024" footer="0.2"/>
  <pageSetup horizontalDpi="300" verticalDpi="300" orientation="portrait" paperSize="9" r:id="rId2"/>
  <headerFooter alignWithMargins="0">
    <oddHeader>&amp;RF-10-02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製品環境データシステム認定審査員資格登録申請書</dc:title>
  <dc:subject>060501版</dc:subject>
  <dc:creator>エコリーフ事業室</dc:creator>
  <cp:keywords/>
  <dc:description/>
  <cp:lastModifiedBy>FJ-USER</cp:lastModifiedBy>
  <cp:lastPrinted>2012-04-20T00:58:15Z</cp:lastPrinted>
  <dcterms:created xsi:type="dcterms:W3CDTF">2000-08-29T06:54:35Z</dcterms:created>
  <dcterms:modified xsi:type="dcterms:W3CDTF">2013-03-11T09:07:10Z</dcterms:modified>
  <cp:category>要員</cp:category>
  <cp:version/>
  <cp:contentType/>
  <cp:contentStatus/>
</cp:coreProperties>
</file>